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8" sheetId="15" r:id="R641e76d03e054c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<x:sst xmlns:x="http://schemas.openxmlformats.org/spreadsheetml/2006/main" count="100" uniqueCount="15">
  <x:si>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</x:si>
  <x:si>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</x:si>
  <x:si>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</x:si>
  <x:si>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</x:si>
  <x:si>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</x:si>
  <x:si>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</x:si>
  <x:si>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</x:si>
  <x:si>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</x:si>
  <x:si>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</x:si>
  <x:si>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</x:si>
  <x:si>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</x:si>
  <x:si>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</x:si>
  <x:si>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</x:si>
  <x:si>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</x:si>
  <x:si>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</x:si>
  <x:si>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</x:si>
  <x:si>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</x:si>
  <x:si>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</x:si>
  <x:si>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</x:si>
  <x:si>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</x:si>
  <x:si>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</x:si>
  <x:si>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</x:si>
  <x:si>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</x:si>
  <x:si>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</x:si>
  <x:si>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</x:si>
  <x:si>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</x:si>
  <x:si>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</x:si>
  <x:si>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</x:si>
  <x:si>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</x:si>
  <x:si>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</x:si>
  <x:si>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</x:si>
  <x:si>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</x:si>
  <x:si>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</x:si>
  <x:si>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</x:si>
  <x:si>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</x:si>
  <x:si>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</x:si>
  <x:si>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</x:si>
  <x:si>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</x:si>
  <x:si>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</x:si>
  <x:si>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</x:si>
  <x:si>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</x:si>
  <x:si>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</x:si>
  <x:si>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</x:si>
  <x:si>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</x:si>
  <x:si>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</x:si>
  <x:si>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</x:si>
  <x:si>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</x:si>
  <x:si>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</x:si>
  <x:si>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</x:si>
  <x:si>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</x:si>
  <x:si>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</x:si>
  <x:si>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</x:si>
  <x:si>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</x:si>
  <x:si>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</x:si>
  <x:si>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</x:si>
  <x:si>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</x:si>
  <x:si>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</x:si>
  <x:si>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</x:si>
  <x:si>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</x:si>
  <x:si>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</x:si>
  <x:si>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</x:si>
  <x:si>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</x:si>
  <x:si>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</x:si>
  <x:si>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</x:si>
  <x:si>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</x:si>
  <x:si>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</x:si>
  <x:si>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</x:si>
  <x:si>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</x:si>
  <x:si>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</x:si>
  <x:si>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</x:si>
  <x:si>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</x:si>
  <x:si>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</x:si>
  <x:si>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</x:si>
  <x:si>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</x:si>
  <x:si>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</x:si>
  <x:si>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</x:si>
  <x:si>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</x:si>
  <x:si>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</x:si>
  <x:si>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</x:si>
  <x:si>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</x:si>
  <x:si>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</x:si>
  <x:si>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</x:si>
  <x:si>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</x:si>
  <x:si>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</x:si>
  <x:si>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</x:si>
  <x:si>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</x:si>
  <x:si>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</x:si>
  <x:si>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</x:si>
  <x:si>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</x:si>
  <x:si>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Oxy_08</x:t>
  </x:si>
  <x:si>
    <x:t>O2</x:t>
  </x:si>
  <x:si>
    <x:t>PSt7-10</x:t>
  </x:si>
  <x:si>
    <x:t>170328-021</x:t>
  </x:si>
  <x:si>
    <x:t>0000-00</x:t>
  </x:si>
  <x:si>
    <x:t>Oxy_08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</x:si>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</x:sst>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41e76d03e054cb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44782.59452168718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259944</x:v>
      </x:c>
      <x:c r="B2" s="1">
        <x:v>44782.497867310325</x:v>
      </x:c>
      <x:c r="C2" s="6">
        <x:v>0</x:v>
      </x:c>
      <x:c r="D2" s="14" t="s">
        <x:v>94</x:v>
      </x:c>
      <x:c r="E2" s="15">
        <x:v>44771.47877003059</x:v>
      </x:c>
      <x:c r="F2" t="s">
        <x:v>99</x:v>
      </x:c>
      <x:c r="G2" s="6">
        <x:v>133.92725562470255</x:v>
      </x:c>
      <x:c r="H2" t="s">
        <x:v>97</x:v>
      </x:c>
      <x:c r="I2" s="6">
        <x:v>27.902727755723845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17.358999999999998</x:v>
      </x:c>
      <x:c r="S2" s="8">
        <x:v>59296.81634131047</x:v>
      </x:c>
      <x:c r="T2" s="12">
        <x:v>342747.5930280397</x:v>
      </x:c>
      <x:c r="U2" s="12">
        <x:v>22.75</x:v>
      </x:c>
      <x:c r="V2" s="12">
        <x:v>95</x:v>
      </x:c>
      <x:c r="W2" s="12">
        <x:f>NA()</x:f>
      </x:c>
    </x:row>
    <x:row r="3">
      <x:c r="A3">
        <x:v>259950</x:v>
      </x:c>
      <x:c r="B3" s="1">
        <x:v>44782.49787669267</x:v>
      </x:c>
      <x:c r="C3" s="6">
        <x:v>0.013510585</x:v>
      </x:c>
      <x:c r="D3" s="14" t="s">
        <x:v>94</x:v>
      </x:c>
      <x:c r="E3" s="15">
        <x:v>44771.47877003059</x:v>
      </x:c>
      <x:c r="F3" t="s">
        <x:v>99</x:v>
      </x:c>
      <x:c r="G3" s="6">
        <x:v>133.87822269924655</x:v>
      </x:c>
      <x:c r="H3" t="s">
        <x:v>97</x:v>
      </x:c>
      <x:c r="I3" s="6">
        <x:v>27.9203172627158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17.360999999999997</x:v>
      </x:c>
      <x:c r="S3" s="8">
        <x:v>59278.966023824905</x:v>
      </x:c>
      <x:c r="T3" s="12">
        <x:v>342677.7658288283</x:v>
      </x:c>
      <x:c r="U3" s="12">
        <x:v>22.75</x:v>
      </x:c>
      <x:c r="V3" s="12">
        <x:v>95</x:v>
      </x:c>
      <x:c r="W3" s="12">
        <x:f>NA()</x:f>
      </x:c>
    </x:row>
    <x:row r="4">
      <x:c r="A4">
        <x:v>259953</x:v>
      </x:c>
      <x:c r="B4" s="1">
        <x:v>44782.49788780362</x:v>
      </x:c>
      <x:c r="C4" s="6">
        <x:v>0.029510348333333332</x:v>
      </x:c>
      <x:c r="D4" s="14" t="s">
        <x:v>94</x:v>
      </x:c>
      <x:c r="E4" s="15">
        <x:v>44771.47877003059</x:v>
      </x:c>
      <x:c r="F4" t="s">
        <x:v>99</x:v>
      </x:c>
      <x:c r="G4" s="6">
        <x:v>133.84441429678526</x:v>
      </x:c>
      <x:c r="H4" t="s">
        <x:v>97</x:v>
      </x:c>
      <x:c r="I4" s="6">
        <x:v>27.91556658336367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17.363999999999997</x:v>
      </x:c>
      <x:c r="S4" s="8">
        <x:v>59276.77003312354</x:v>
      </x:c>
      <x:c r="T4" s="12">
        <x:v>342649.1646255547</x:v>
      </x:c>
      <x:c r="U4" s="12">
        <x:v>22.75</x:v>
      </x:c>
      <x:c r="V4" s="12">
        <x:v>95</x:v>
      </x:c>
      <x:c r="W4" s="12">
        <x:f>NA()</x:f>
      </x:c>
    </x:row>
    <x:row r="5">
      <x:c r="A5">
        <x:v>259963</x:v>
      </x:c>
      <x:c r="B5" s="1">
        <x:v>44782.497899578855</x:v>
      </x:c>
      <x:c r="C5" s="6">
        <x:v>0.046466676666666665</x:v>
      </x:c>
      <x:c r="D5" s="14" t="s">
        <x:v>94</x:v>
      </x:c>
      <x:c r="E5" s="15">
        <x:v>44771.47877003059</x:v>
      </x:c>
      <x:c r="F5" t="s">
        <x:v>99</x:v>
      </x:c>
      <x:c r="G5" s="6">
        <x:v>133.84048478512483</x:v>
      </x:c>
      <x:c r="H5" t="s">
        <x:v>97</x:v>
      </x:c>
      <x:c r="I5" s="6">
        <x:v>27.90823010441227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17.365</x:v>
      </x:c>
      <x:c r="S5" s="8">
        <x:v>59269.29610092475</x:v>
      </x:c>
      <x:c r="T5" s="12">
        <x:v>342635.37145524146</x:v>
      </x:c>
      <x:c r="U5" s="12">
        <x:v>22.75</x:v>
      </x:c>
      <x:c r="V5" s="12">
        <x:v>95</x:v>
      </x:c>
      <x:c r="W5" s="12">
        <x:f>NA()</x:f>
      </x:c>
    </x:row>
    <x:row r="6">
      <x:c r="A6">
        <x:v>259971</x:v>
      </x:c>
      <x:c r="B6" s="1">
        <x:v>44782.49791130978</x:v>
      </x:c>
      <x:c r="C6" s="6">
        <x:v>0.06335921333333333</x:v>
      </x:c>
      <x:c r="D6" s="14" t="s">
        <x:v>94</x:v>
      </x:c>
      <x:c r="E6" s="15">
        <x:v>44771.47877003059</x:v>
      </x:c>
      <x:c r="F6" t="s">
        <x:v>99</x:v>
      </x:c>
      <x:c r="G6" s="6">
        <x:v>133.86667690486541</x:v>
      </x:c>
      <x:c r="H6" t="s">
        <x:v>97</x:v>
      </x:c>
      <x:c r="I6" s="6">
        <x:v>27.9085307794644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17.363</x:v>
      </x:c>
      <x:c r="S6" s="8">
        <x:v>59255.346581182675</x:v>
      </x:c>
      <x:c r="T6" s="12">
        <x:v>342611.18170989945</x:v>
      </x:c>
      <x:c r="U6" s="12">
        <x:v>22.75</x:v>
      </x:c>
      <x:c r="V6" s="12">
        <x:v>95</x:v>
      </x:c>
      <x:c r="W6" s="12">
        <x:f>NA()</x:f>
      </x:c>
    </x:row>
    <x:row r="7">
      <x:c r="A7">
        <x:v>259976</x:v>
      </x:c>
      <x:c r="B7" s="1">
        <x:v>44782.4979230285</x:v>
      </x:c>
      <x:c r="C7" s="6">
        <x:v>0.080234175</x:v>
      </x:c>
      <x:c r="D7" s="14" t="s">
        <x:v>94</x:v>
      </x:c>
      <x:c r="E7" s="15">
        <x:v>44771.47877003059</x:v>
      </x:c>
      <x:c r="F7" t="s">
        <x:v>99</x:v>
      </x:c>
      <x:c r="G7" s="6">
        <x:v>133.9146496721788</x:v>
      </x:c>
      <x:c r="H7" t="s">
        <x:v>97</x:v>
      </x:c>
      <x:c r="I7" s="6">
        <x:v>27.902186541586616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17.36</x:v>
      </x:c>
      <x:c r="S7" s="8">
        <x:v>59254.76928158097</x:v>
      </x:c>
      <x:c r="T7" s="12">
        <x:v>342599.02788139676</x:v>
      </x:c>
      <x:c r="U7" s="12">
        <x:v>22.75</x:v>
      </x:c>
      <x:c r="V7" s="12">
        <x:v>95</x:v>
      </x:c>
      <x:c r="W7" s="12">
        <x:f>NA()</x:f>
      </x:c>
    </x:row>
    <x:row r="8">
      <x:c r="A8">
        <x:v>259990</x:v>
      </x:c>
      <x:c r="B8" s="1">
        <x:v>44782.49793421556</x:v>
      </x:c>
      <x:c r="C8" s="6">
        <x:v>0.09634352666666667</x:v>
      </x:c>
      <x:c r="D8" s="14" t="s">
        <x:v>94</x:v>
      </x:c>
      <x:c r="E8" s="15">
        <x:v>44771.47877003059</x:v>
      </x:c>
      <x:c r="F8" t="s">
        <x:v>99</x:v>
      </x:c>
      <x:c r="G8" s="6">
        <x:v>133.92172991632052</x:v>
      </x:c>
      <x:c r="H8" t="s">
        <x:v>97</x:v>
      </x:c>
      <x:c r="I8" s="6">
        <x:v>27.907057471968074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17.358999999999998</x:v>
      </x:c>
      <x:c r="S8" s="8">
        <x:v>59253.642570889155</x:v>
      </x:c>
      <x:c r="T8" s="12">
        <x:v>342585.8397965584</x:v>
      </x:c>
      <x:c r="U8" s="12">
        <x:v>22.75</x:v>
      </x:c>
      <x:c r="V8" s="12">
        <x:v>95</x:v>
      </x:c>
      <x:c r="W8" s="12">
        <x:f>NA()</x:f>
      </x:c>
    </x:row>
    <x:row r="9">
      <x:c r="A9">
        <x:v>260001</x:v>
      </x:c>
      <x:c r="B9" s="1">
        <x:v>44782.49794598048</x:v>
      </x:c>
      <x:c r="C9" s="6">
        <x:v>0.11328502166666667</x:v>
      </x:c>
      <x:c r="D9" s="14" t="s">
        <x:v>94</x:v>
      </x:c>
      <x:c r="E9" s="15">
        <x:v>44771.47877003059</x:v>
      </x:c>
      <x:c r="F9" t="s">
        <x:v>99</x:v>
      </x:c>
      <x:c r="G9" s="6">
        <x:v>133.93036400264148</x:v>
      </x:c>
      <x:c r="H9" t="s">
        <x:v>97</x:v>
      </x:c>
      <x:c r="I9" s="6">
        <x:v>27.900292292791164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17.358999999999998</x:v>
      </x:c>
      <x:c r="S9" s="8">
        <x:v>59248.45368951157</x:v>
      </x:c>
      <x:c r="T9" s="12">
        <x:v>342575.30545520486</x:v>
      </x:c>
      <x:c r="U9" s="12">
        <x:v>22.75</x:v>
      </x:c>
      <x:c r="V9" s="12">
        <x:v>95</x:v>
      </x:c>
      <x:c r="W9" s="12">
        <x:f>NA()</x:f>
      </x:c>
    </x:row>
    <x:row r="10">
      <x:c r="A10">
        <x:v>260006</x:v>
      </x:c>
      <x:c r="B10" s="1">
        <x:v>44782.49795771646</x:v>
      </x:c>
      <x:c r="C10" s="6">
        <x:v>0.130184845</x:v>
      </x:c>
      <x:c r="D10" s="14" t="s">
        <x:v>94</x:v>
      </x:c>
      <x:c r="E10" s="15">
        <x:v>44771.47877003059</x:v>
      </x:c>
      <x:c r="F10" t="s">
        <x:v>99</x:v>
      </x:c>
      <x:c r="G10" s="6">
        <x:v>133.83601655005526</x:v>
      </x:c>
      <x:c r="H10" t="s">
        <x:v>97</x:v>
      </x:c>
      <x:c r="I10" s="6">
        <x:v>27.92215138755637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17.363999999999997</x:v>
      </x:c>
      <x:c r="S10" s="8">
        <x:v>59249.63184978085</x:v>
      </x:c>
      <x:c r="T10" s="12">
        <x:v>342581.0381311081</x:v>
      </x:c>
      <x:c r="U10" s="12">
        <x:v>22.75</x:v>
      </x:c>
      <x:c r="V10" s="12">
        <x:v>95</x:v>
      </x:c>
      <x:c r="W10" s="12">
        <x:f>NA()</x:f>
      </x:c>
    </x:row>
    <x:row r="11">
      <x:c r="A11">
        <x:v>260011</x:v>
      </x:c>
      <x:c r="B11" s="1">
        <x:v>44782.497968878466</x:v>
      </x:c>
      <x:c r="C11" s="6">
        <x:v>0.14625811666666666</x:v>
      </x:c>
      <x:c r="D11" s="14" t="s">
        <x:v>94</x:v>
      </x:c>
      <x:c r="E11" s="15">
        <x:v>44771.47877003059</x:v>
      </x:c>
      <x:c r="F11" t="s">
        <x:v>99</x:v>
      </x:c>
      <x:c r="G11" s="6">
        <x:v>133.88482022616148</x:v>
      </x:c>
      <x:c r="H11" t="s">
        <x:v>97</x:v>
      </x:c>
      <x:c r="I11" s="6">
        <x:v>27.915145637416572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17.360999999999997</x:v>
      </x:c>
      <x:c r="S11" s="8">
        <x:v>59236.51755613434</x:v>
      </x:c>
      <x:c r="T11" s="12">
        <x:v>342566.21200900467</x:v>
      </x:c>
      <x:c r="U11" s="12">
        <x:v>22.75</x:v>
      </x:c>
      <x:c r="V11" s="12">
        <x:v>95</x:v>
      </x:c>
      <x:c r="W11" s="12">
        <x:f>NA()</x:f>
      </x:c>
    </x:row>
    <x:row r="12">
      <x:c r="A12">
        <x:v>260028</x:v>
      </x:c>
      <x:c r="B12" s="1">
        <x:v>44782.49798062611</x:v>
      </x:c>
      <x:c r="C12" s="6">
        <x:v>0.16317473333333332</x:v>
      </x:c>
      <x:c r="D12" s="14" t="s">
        <x:v>94</x:v>
      </x:c>
      <x:c r="E12" s="15">
        <x:v>44771.47877003059</x:v>
      </x:c>
      <x:c r="F12" t="s">
        <x:v>99</x:v>
      </x:c>
      <x:c r="G12" s="6">
        <x:v>133.87592120446575</x:v>
      </x:c>
      <x:c r="H12" t="s">
        <x:v>97</x:v>
      </x:c>
      <x:c r="I12" s="6">
        <x:v>27.901284518216926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17.363</x:v>
      </x:c>
      <x:c r="S12" s="8">
        <x:v>59236.7820814244</x:v>
      </x:c>
      <x:c r="T12" s="12">
        <x:v>342569.5875779364</x:v>
      </x:c>
      <x:c r="U12" s="12">
        <x:v>22.75</x:v>
      </x:c>
      <x:c r="V12" s="12">
        <x:v>95</x:v>
      </x:c>
      <x:c r="W12" s="12">
        <x:f>NA()</x:f>
      </x:c>
    </x:row>
    <x:row r="13">
      <x:c r="A13">
        <x:v>260030</x:v>
      </x:c>
      <x:c r="B13" s="1">
        <x:v>44782.49799236331</x:v>
      </x:c>
      <x:c r="C13" s="6">
        <x:v>0.18007629166666667</x:v>
      </x:c>
      <x:c r="D13" s="14" t="s">
        <x:v>94</x:v>
      </x:c>
      <x:c r="E13" s="15">
        <x:v>44771.47877003059</x:v>
      </x:c>
      <x:c r="F13" t="s">
        <x:v>99</x:v>
      </x:c>
      <x:c r="G13" s="6">
        <x:v>133.8550757150621</x:v>
      </x:c>
      <x:c r="H13" t="s">
        <x:v>97</x:v>
      </x:c>
      <x:c r="I13" s="6">
        <x:v>27.907207809438205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17.363999999999997</x:v>
      </x:c>
      <x:c r="S13" s="8">
        <x:v>59234.5434341108</x:v>
      </x:c>
      <x:c r="T13" s="12">
        <x:v>342553.4626133476</x:v>
      </x:c>
      <x:c r="U13" s="12">
        <x:v>22.75</x:v>
      </x:c>
      <x:c r="V13" s="12">
        <x:v>95</x:v>
      </x:c>
      <x:c r="W13" s="12">
        <x:f>NA()</x:f>
      </x:c>
    </x:row>
    <x:row r="14">
      <x:c r="A14">
        <x:v>260038</x:v>
      </x:c>
      <x:c r="B14" s="1">
        <x:v>44782.49800351915</x:v>
      </x:c>
      <x:c r="C14" s="6">
        <x:v>0.19614070333333333</x:v>
      </x:c>
      <x:c r="D14" s="14" t="s">
        <x:v>94</x:v>
      </x:c>
      <x:c r="E14" s="15">
        <x:v>44771.47877003059</x:v>
      </x:c>
      <x:c r="F14" t="s">
        <x:v>99</x:v>
      </x:c>
      <x:c r="G14" s="6">
        <x:v>133.75206300929523</x:v>
      </x:c>
      <x:c r="H14" t="s">
        <x:v>97</x:v>
      </x:c>
      <x:c r="I14" s="6">
        <x:v>27.915085502285365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17.371</x:v>
      </x:c>
      <x:c r="S14" s="8">
        <x:v>59234.68120333417</x:v>
      </x:c>
      <x:c r="T14" s="12">
        <x:v>342561.3491767273</x:v>
      </x:c>
      <x:c r="U14" s="12">
        <x:v>22.75</x:v>
      </x:c>
      <x:c r="V14" s="12">
        <x:v>95</x:v>
      </x:c>
      <x:c r="W14" s="12">
        <x:f>NA()</x:f>
      </x:c>
    </x:row>
    <x:row r="15">
      <x:c r="A15">
        <x:v>260053</x:v>
      </x:c>
      <x:c r="B15" s="1">
        <x:v>44782.49801526993</x:v>
      </x:c>
      <x:c r="C15" s="6">
        <x:v>0.21306182166666668</x:v>
      </x:c>
      <x:c r="D15" s="14" t="s">
        <x:v>94</x:v>
      </x:c>
      <x:c r="E15" s="15">
        <x:v>44771.47877003059</x:v>
      </x:c>
      <x:c r="F15" t="s">
        <x:v>99</x:v>
      </x:c>
      <x:c r="G15" s="6">
        <x:v>133.81311114499596</x:v>
      </x:c>
      <x:c r="H15" t="s">
        <x:v>97</x:v>
      </x:c>
      <x:c r="I15" s="6">
        <x:v>27.90886152205212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17.366999999999997</x:v>
      </x:c>
      <x:c r="S15" s="8">
        <x:v>59236.19237450396</x:v>
      </x:c>
      <x:c r="T15" s="12">
        <x:v>342560.42108636204</x:v>
      </x:c>
      <x:c r="U15" s="12">
        <x:v>22.75</x:v>
      </x:c>
      <x:c r="V15" s="12">
        <x:v>95</x:v>
      </x:c>
      <x:c r="W15" s="12">
        <x:f>NA()</x:f>
      </x:c>
    </x:row>
    <x:row r="16">
      <x:c r="A16">
        <x:v>260060</x:v>
      </x:c>
      <x:c r="B16" s="1">
        <x:v>44782.49802703724</x:v>
      </x:c>
      <x:c r="C16" s="6">
        <x:v>0.230006755</x:v>
      </x:c>
      <x:c r="D16" s="14" t="s">
        <x:v>94</x:v>
      </x:c>
      <x:c r="E16" s="15">
        <x:v>44771.47877003059</x:v>
      </x:c>
      <x:c r="F16" t="s">
        <x:v>99</x:v>
      </x:c>
      <x:c r="G16" s="6">
        <x:v>133.83114926904568</x:v>
      </x:c>
      <x:c r="H16" t="s">
        <x:v>97</x:v>
      </x:c>
      <x:c r="I16" s="6">
        <x:v>27.9051331529472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17.366</x:v>
      </x:c>
      <x:c r="S16" s="8">
        <x:v>59238.833901689984</x:v>
      </x:c>
      <x:c r="T16" s="12">
        <x:v>342553.1312863948</x:v>
      </x:c>
      <x:c r="U16" s="12">
        <x:v>22.75</x:v>
      </x:c>
      <x:c r="V16" s="12">
        <x:v>95</x:v>
      </x:c>
      <x:c r="W16" s="12">
        <x:f>NA()</x:f>
      </x:c>
    </x:row>
    <x:row r="17">
      <x:c r="A17">
        <x:v>260067</x:v>
      </x:c>
      <x:c r="B17" s="1">
        <x:v>44782.49803877817</x:v>
      </x:c>
      <x:c r="C17" s="6">
        <x:v>0.24691369166666666</x:v>
      </x:c>
      <x:c r="D17" s="14" t="s">
        <x:v>94</x:v>
      </x:c>
      <x:c r="E17" s="15">
        <x:v>44771.47877003059</x:v>
      </x:c>
      <x:c r="F17" t="s">
        <x:v>99</x:v>
      </x:c>
      <x:c r="G17" s="6">
        <x:v>133.80113315479633</x:v>
      </x:c>
      <x:c r="H17" t="s">
        <x:v>97</x:v>
      </x:c>
      <x:c r="I17" s="6">
        <x:v>27.9078392268857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17.368</x:v>
      </x:c>
      <x:c r="S17" s="8">
        <x:v>59221.644318912804</x:v>
      </x:c>
      <x:c r="T17" s="12">
        <x:v>342558.9299886572</x:v>
      </x:c>
      <x:c r="U17" s="12">
        <x:v>22.75</x:v>
      </x:c>
      <x:c r="V17" s="12">
        <x:v>95</x:v>
      </x:c>
      <x:c r="W17" s="12">
        <x:f>NA()</x:f>
      </x:c>
    </x:row>
    <x:row r="18">
      <x:c r="A18">
        <x:v>260070</x:v>
      </x:c>
      <x:c r="B18" s="1">
        <x:v>44782.49804992144</x:v>
      </x:c>
      <x:c r="C18" s="6">
        <x:v>0.26296001</x:v>
      </x:c>
      <x:c r="D18" s="14" t="s">
        <x:v>94</x:v>
      </x:c>
      <x:c r="E18" s="15">
        <x:v>44771.47877003059</x:v>
      </x:c>
      <x:c r="F18" t="s">
        <x:v>99</x:v>
      </x:c>
      <x:c r="G18" s="6">
        <x:v>133.8942768137613</x:v>
      </x:c>
      <x:c r="H18" t="s">
        <x:v>97</x:v>
      </x:c>
      <x:c r="I18" s="6">
        <x:v>27.89731561827375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17.362</x:v>
      </x:c>
      <x:c r="S18" s="8">
        <x:v>59222.69134458096</x:v>
      </x:c>
      <x:c r="T18" s="12">
        <x:v>342541.02327554993</x:v>
      </x:c>
      <x:c r="U18" s="12">
        <x:v>22.75</x:v>
      </x:c>
      <x:c r="V18" s="12">
        <x:v>95</x:v>
      </x:c>
      <x:c r="W18" s="12">
        <x:f>NA()</x:f>
      </x:c>
    </x:row>
    <x:row r="19">
      <x:c r="A19">
        <x:v>260087</x:v>
      </x:c>
      <x:c r="B19" s="1">
        <x:v>44782.498061673694</x:v>
      </x:c>
      <x:c r="C19" s="6">
        <x:v>0.27988325166666667</x:v>
      </x:c>
      <x:c r="D19" s="14" t="s">
        <x:v>94</x:v>
      </x:c>
      <x:c r="E19" s="15">
        <x:v>44771.47877003059</x:v>
      </x:c>
      <x:c r="F19" t="s">
        <x:v>99</x:v>
      </x:c>
      <x:c r="G19" s="6">
        <x:v>133.81031231435907</x:v>
      </x:c>
      <x:c r="H19" t="s">
        <x:v>97</x:v>
      </x:c>
      <x:c r="I19" s="6">
        <x:v>27.911056450961496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17.366999999999997</x:v>
      </x:c>
      <x:c r="S19" s="8">
        <x:v>59223.511472271086</x:v>
      </x:c>
      <x:c r="T19" s="12">
        <x:v>342528.6047050248</x:v>
      </x:c>
      <x:c r="U19" s="12">
        <x:v>22.75</x:v>
      </x:c>
      <x:c r="V19" s="12">
        <x:v>95</x:v>
      </x:c>
      <x:c r="W19" s="12">
        <x:f>NA()</x:f>
      </x:c>
    </x:row>
    <x:row r="20">
      <x:c r="A20">
        <x:v>260094</x:v>
      </x:c>
      <x:c r="B20" s="1">
        <x:v>44782.498073422685</x:v>
      </x:c>
      <x:c r="C20" s="6">
        <x:v>0.29680180333333334</x:v>
      </x:c>
      <x:c r="D20" s="14" t="s">
        <x:v>94</x:v>
      </x:c>
      <x:c r="E20" s="15">
        <x:v>44771.47877003059</x:v>
      </x:c>
      <x:c r="F20" t="s">
        <x:v>99</x:v>
      </x:c>
      <x:c r="G20" s="6">
        <x:v>133.79645608909553</x:v>
      </x:c>
      <x:c r="H20" t="s">
        <x:v>97</x:v>
      </x:c>
      <x:c r="I20" s="6">
        <x:v>27.91150746392941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17.368</x:v>
      </x:c>
      <x:c r="S20" s="8">
        <x:v>59220.53724916705</x:v>
      </x:c>
      <x:c r="T20" s="12">
        <x:v>342547.9889110204</x:v>
      </x:c>
      <x:c r="U20" s="12">
        <x:v>22.75</x:v>
      </x:c>
      <x:c r="V20" s="12">
        <x:v>95</x:v>
      </x:c>
      <x:c r="W20" s="12">
        <x:f>NA()</x:f>
      </x:c>
    </x:row>
    <x:row r="21">
      <x:c r="A21">
        <x:v>260101</x:v>
      </x:c>
      <x:c r="B21" s="1">
        <x:v>44782.49808458484</x:v>
      </x:c>
      <x:c r="C21" s="6">
        <x:v>0.31287531</x:v>
      </x:c>
      <x:c r="D21" s="14" t="s">
        <x:v>94</x:v>
      </x:c>
      <x:c r="E21" s="15">
        <x:v>44771.47877003059</x:v>
      </x:c>
      <x:c r="F21" t="s">
        <x:v>99</x:v>
      </x:c>
      <x:c r="G21" s="6">
        <x:v>133.77357879356333</x:v>
      </x:c>
      <x:c r="H21" t="s">
        <x:v>97</x:v>
      </x:c>
      <x:c r="I21" s="6">
        <x:v>27.908620981984768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17.369999999999997</x:v>
      </x:c>
      <x:c r="S21" s="8">
        <x:v>59229.60940666908</x:v>
      </x:c>
      <x:c r="T21" s="12">
        <x:v>342533.95042117126</x:v>
      </x:c>
      <x:c r="U21" s="12">
        <x:v>22.75</x:v>
      </x:c>
      <x:c r="V21" s="12">
        <x:v>95</x:v>
      </x:c>
      <x:c r="W21" s="12">
        <x:f>NA()</x:f>
      </x:c>
    </x:row>
    <x:row r="22">
      <x:c r="A22">
        <x:v>260117</x:v>
      </x:c>
      <x:c r="B22" s="1">
        <x:v>44782.49809627438</x:v>
      </x:c>
      <x:c r="C22" s="6">
        <x:v>0.329708235</x:v>
      </x:c>
      <x:c r="D22" s="14" t="s">
        <x:v>94</x:v>
      </x:c>
      <x:c r="E22" s="15">
        <x:v>44771.47877003059</x:v>
      </x:c>
      <x:c r="F22" t="s">
        <x:v>99</x:v>
      </x:c>
      <x:c r="G22" s="6">
        <x:v>133.80801197865787</x:v>
      </x:c>
      <x:c r="H22" t="s">
        <x:v>97</x:v>
      </x:c>
      <x:c r="I22" s="6">
        <x:v>27.912860503195134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17.366999999999997</x:v>
      </x:c>
      <x:c r="S22" s="8">
        <x:v>59229.81054078005</x:v>
      </x:c>
      <x:c r="T22" s="12">
        <x:v>342534.3723540053</x:v>
      </x:c>
      <x:c r="U22" s="12">
        <x:v>22.75</x:v>
      </x:c>
      <x:c r="V22" s="12">
        <x:v>95</x:v>
      </x:c>
      <x:c r="W22" s="12">
        <x:f>NA()</x:f>
      </x:c>
    </x:row>
    <x:row r="23">
      <x:c r="A23">
        <x:v>260120</x:v>
      </x:c>
      <x:c r="B23" s="1">
        <x:v>44782.49810799501</x:v>
      </x:c>
      <x:c r="C23" s="6">
        <x:v>0.34658595</x:v>
      </x:c>
      <x:c r="D23" s="14" t="s">
        <x:v>94</x:v>
      </x:c>
      <x:c r="E23" s="15">
        <x:v>44771.47877003059</x:v>
      </x:c>
      <x:c r="F23" t="s">
        <x:v>99</x:v>
      </x:c>
      <x:c r="G23" s="6">
        <x:v>133.8242307508966</x:v>
      </x:c>
      <x:c r="H23" t="s">
        <x:v>97</x:v>
      </x:c>
      <x:c r="I23" s="6">
        <x:v>27.900141955631625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17.366999999999997</x:v>
      </x:c>
      <x:c r="S23" s="8">
        <x:v>59223.74493518007</x:v>
      </x:c>
      <x:c r="T23" s="12">
        <x:v>342532.6452184808</x:v>
      </x:c>
      <x:c r="U23" s="12">
        <x:v>22.75</x:v>
      </x:c>
      <x:c r="V23" s="12">
        <x:v>95</x:v>
      </x:c>
      <x:c r="W23" s="12">
        <x:f>NA()</x:f>
      </x:c>
    </x:row>
    <x:row r="24">
      <x:c r="A24">
        <x:v>260132</x:v>
      </x:c>
      <x:c r="B24" s="1">
        <x:v>44782.49811972692</x:v>
      </x:c>
      <x:c r="C24" s="6">
        <x:v>0.3634799</x:v>
      </x:c>
      <x:c r="D24" s="14" t="s">
        <x:v>94</x:v>
      </x:c>
      <x:c r="E24" s="15">
        <x:v>44771.47877003059</x:v>
      </x:c>
      <x:c r="F24" t="s">
        <x:v>99</x:v>
      </x:c>
      <x:c r="G24" s="6">
        <x:v>133.80874811723643</x:v>
      </x:c>
      <x:c r="H24" t="s">
        <x:v>97</x:v>
      </x:c>
      <x:c r="I24" s="6">
        <x:v>27.89145247921988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17.369</x:v>
      </x:c>
      <x:c r="S24" s="8">
        <x:v>59228.9410307912</x:v>
      </x:c>
      <x:c r="T24" s="12">
        <x:v>342538.7822040403</x:v>
      </x:c>
      <x:c r="U24" s="12">
        <x:v>22.75</x:v>
      </x:c>
      <x:c r="V24" s="12">
        <x:v>95</x:v>
      </x:c>
      <x:c r="W24" s="12">
        <x:f>NA()</x:f>
      </x:c>
    </x:row>
    <x:row r="25">
      <x:c r="A25">
        <x:v>260137</x:v>
      </x:c>
      <x:c r="B25" s="1">
        <x:v>44782.4981308435</x:v>
      </x:c>
      <x:c r="C25" s="6">
        <x:v>0.37948777333333333</x:v>
      </x:c>
      <x:c r="D25" s="14" t="s">
        <x:v>94</x:v>
      </x:c>
      <x:c r="E25" s="15">
        <x:v>44771.47877003059</x:v>
      </x:c>
      <x:c r="F25" t="s">
        <x:v>99</x:v>
      </x:c>
      <x:c r="G25" s="6">
        <x:v>133.7604040283455</x:v>
      </x:c>
      <x:c r="H25" t="s">
        <x:v>97</x:v>
      </x:c>
      <x:c r="I25" s="6">
        <x:v>27.898127438334996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17.372</x:v>
      </x:c>
      <x:c r="S25" s="8">
        <x:v>59226.253046132435</x:v>
      </x:c>
      <x:c r="T25" s="12">
        <x:v>342525.5741671849</x:v>
      </x:c>
      <x:c r="U25" s="12">
        <x:v>22.75</x:v>
      </x:c>
      <x:c r="V25" s="12">
        <x:v>95</x:v>
      </x:c>
      <x:c r="W25" s="12">
        <x:f>NA()</x:f>
      </x:c>
    </x:row>
    <x:row r="26">
      <x:c r="A26">
        <x:v>260152</x:v>
      </x:c>
      <x:c r="B26" s="1">
        <x:v>44782.498142630386</x:v>
      </x:c>
      <x:c r="C26" s="6">
        <x:v>0.3964608866666667</x:v>
      </x:c>
      <x:c r="D26" s="14" t="s">
        <x:v>94</x:v>
      </x:c>
      <x:c r="E26" s="15">
        <x:v>44771.47877003059</x:v>
      </x:c>
      <x:c r="F26" t="s">
        <x:v>99</x:v>
      </x:c>
      <x:c r="G26" s="6">
        <x:v>133.72487972398133</x:v>
      </x:c>
      <x:c r="H26" t="s">
        <x:v>97</x:v>
      </x:c>
      <x:c r="I26" s="6">
        <x:v>27.89475988973527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17.375</x:v>
      </x:c>
      <x:c r="S26" s="8">
        <x:v>59226.671581225986</x:v>
      </x:c>
      <x:c r="T26" s="12">
        <x:v>342515.89574779506</x:v>
      </x:c>
      <x:c r="U26" s="12">
        <x:v>22.75</x:v>
      </x:c>
      <x:c r="V26" s="12">
        <x:v>95</x:v>
      </x:c>
      <x:c r="W26" s="12">
        <x:f>NA()</x:f>
      </x:c>
    </x:row>
    <x:row r="27">
      <x:c r="A27">
        <x:v>260156</x:v>
      </x:c>
      <x:c r="B27" s="1">
        <x:v>44782.49815434636</x:v>
      </x:c>
      <x:c r="C27" s="6">
        <x:v>0.41333188666666665</x:v>
      </x:c>
      <x:c r="D27" s="14" t="s">
        <x:v>94</x:v>
      </x:c>
      <x:c r="E27" s="15">
        <x:v>44771.47877003059</x:v>
      </x:c>
      <x:c r="F27" t="s">
        <x:v>99</x:v>
      </x:c>
      <x:c r="G27" s="6">
        <x:v>133.77722020858576</x:v>
      </x:c>
      <x:c r="H27" t="s">
        <x:v>97</x:v>
      </x:c>
      <x:c r="I27" s="6">
        <x:v>27.90576457000452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17.369999999999997</x:v>
      </x:c>
      <x:c r="S27" s="8">
        <x:v>59227.54487637944</x:v>
      </x:c>
      <x:c r="T27" s="12">
        <x:v>342508.7122576907</x:v>
      </x:c>
      <x:c r="U27" s="12">
        <x:v>22.75</x:v>
      </x:c>
      <x:c r="V27" s="12">
        <x:v>95</x:v>
      </x:c>
      <x:c r="W27" s="12">
        <x:f>NA()</x:f>
      </x:c>
    </x:row>
    <x:row r="28">
      <x:c r="A28">
        <x:v>260164</x:v>
      </x:c>
      <x:c r="B28" s="1">
        <x:v>44782.49816556543</x:v>
      </x:c>
      <x:c r="C28" s="6">
        <x:v>0.42948733833333336</x:v>
      </x:c>
      <x:c r="D28" s="14" t="s">
        <x:v>94</x:v>
      </x:c>
      <x:c r="E28" s="15">
        <x:v>44771.47877003059</x:v>
      </x:c>
      <x:c r="F28" t="s">
        <x:v>99</x:v>
      </x:c>
      <x:c r="G28" s="6">
        <x:v>133.71361452768508</x:v>
      </x:c>
      <x:c r="H28" t="s">
        <x:v>97</x:v>
      </x:c>
      <x:c r="I28" s="6">
        <x:v>27.903599712018604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17.375</x:v>
      </x:c>
      <x:c r="S28" s="8">
        <x:v>59228.7097150734</x:v>
      </x:c>
      <x:c r="T28" s="12">
        <x:v>342509.86634661764</x:v>
      </x:c>
      <x:c r="U28" s="12">
        <x:v>22.75</x:v>
      </x:c>
      <x:c r="V28" s="12">
        <x:v>95</x:v>
      </x:c>
      <x:c r="W28" s="12">
        <x:f>NA()</x:f>
      </x:c>
    </x:row>
    <x:row r="29">
      <x:c r="A29">
        <x:v>260178</x:v>
      </x:c>
      <x:c r="B29" s="1">
        <x:v>44782.49817731533</x:v>
      </x:c>
      <x:c r="C29" s="6">
        <x:v>0.4464071983333333</x:v>
      </x:c>
      <x:c r="D29" s="14" t="s">
        <x:v>94</x:v>
      </x:c>
      <x:c r="E29" s="15">
        <x:v>44771.47877003059</x:v>
      </x:c>
      <x:c r="F29" t="s">
        <x:v>99</x:v>
      </x:c>
      <x:c r="G29" s="6">
        <x:v>133.70581191034773</x:v>
      </x:c>
      <x:c r="H29" t="s">
        <x:v>97</x:v>
      </x:c>
      <x:c r="I29" s="6">
        <x:v>27.92013685704751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17.374</x:v>
      </x:c>
      <x:c r="S29" s="8">
        <x:v>59223.35661128312</x:v>
      </x:c>
      <x:c r="T29" s="12">
        <x:v>342511.3289896799</x:v>
      </x:c>
      <x:c r="U29" s="12">
        <x:v>22.75</x:v>
      </x:c>
      <x:c r="V29" s="12">
        <x:v>95</x:v>
      </x:c>
      <x:c r="W29" s="12">
        <x:f>NA()</x:f>
      </x:c>
    </x:row>
    <x:row r="30">
      <x:c r="A30">
        <x:v>260186</x:v>
      </x:c>
      <x:c r="B30" s="1">
        <x:v>44782.49818904789</x:v>
      </x:c>
      <x:c r="C30" s="6">
        <x:v>0.46330208666666667</x:v>
      </x:c>
      <x:c r="D30" s="14" t="s">
        <x:v>94</x:v>
      </x:c>
      <x:c r="E30" s="15">
        <x:v>44771.47877003059</x:v>
      </x:c>
      <x:c r="F30" t="s">
        <x:v>99</x:v>
      </x:c>
      <x:c r="G30" s="6">
        <x:v>133.78104670199042</x:v>
      </x:c>
      <x:c r="H30" t="s">
        <x:v>97</x:v>
      </x:c>
      <x:c r="I30" s="6">
        <x:v>27.923594634036817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17.368</x:v>
      </x:c>
      <x:c r="S30" s="8">
        <x:v>59220.41792424058</x:v>
      </x:c>
      <x:c r="T30" s="12">
        <x:v>342513.3166291749</x:v>
      </x:c>
      <x:c r="U30" s="12">
        <x:v>22.75</x:v>
      </x:c>
      <x:c r="V30" s="12">
        <x:v>95</x:v>
      </x:c>
      <x:c r="W30" s="12">
        <x:f>NA()</x:f>
      </x:c>
    </x:row>
    <x:row r="31">
      <x:c r="A31">
        <x:v>260192</x:v>
      </x:c>
      <x:c r="B31" s="1">
        <x:v>44782.49820081108</x:v>
      </x:c>
      <x:c r="C31" s="6">
        <x:v>0.48024109666666664</x:v>
      </x:c>
      <x:c r="D31" s="14" t="s">
        <x:v>94</x:v>
      </x:c>
      <x:c r="E31" s="15">
        <x:v>44771.47877003059</x:v>
      </x:c>
      <x:c r="F31" t="s">
        <x:v>99</x:v>
      </x:c>
      <x:c r="G31" s="6">
        <x:v>133.71122768316516</x:v>
      </x:c>
      <x:c r="H31" t="s">
        <x:v>97</x:v>
      </x:c>
      <x:c r="I31" s="6">
        <x:v>27.92630072286056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17.372999999999998</x:v>
      </x:c>
      <x:c r="S31" s="8">
        <x:v>59222.68772693016</x:v>
      </x:c>
      <x:c r="T31" s="12">
        <x:v>342508.0672888996</x:v>
      </x:c>
      <x:c r="U31" s="12">
        <x:v>22.75</x:v>
      </x:c>
      <x:c r="V31" s="12">
        <x:v>95</x:v>
      </x:c>
      <x:c r="W31" s="12">
        <x:f>NA()</x:f>
      </x:c>
    </x:row>
    <x:row r="32">
      <x:c r="A32">
        <x:v>260206</x:v>
      </x:c>
      <x:c r="B32" s="1">
        <x:v>44782.49821196328</x:v>
      </x:c>
      <x:c r="C32" s="6">
        <x:v>0.49630024833333336</x:v>
      </x:c>
      <x:c r="D32" s="14" t="s">
        <x:v>94</x:v>
      </x:c>
      <x:c r="E32" s="15">
        <x:v>44771.47877003059</x:v>
      </x:c>
      <x:c r="F32" t="s">
        <x:v>99</x:v>
      </x:c>
      <x:c r="G32" s="6">
        <x:v>133.7715473390689</x:v>
      </x:c>
      <x:c r="H32" t="s">
        <x:v>97</x:v>
      </x:c>
      <x:c r="I32" s="6">
        <x:v>27.910214560251006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17.369999999999997</x:v>
      </x:c>
      <x:c r="S32" s="8">
        <x:v>59215.797776823834</x:v>
      </x:c>
      <x:c r="T32" s="12">
        <x:v>342503.29073204385</x:v>
      </x:c>
      <x:c r="U32" s="12">
        <x:v>22.75</x:v>
      </x:c>
      <x:c r="V32" s="12">
        <x:v>95</x:v>
      </x:c>
      <x:c r="W32" s="12">
        <x:f>NA()</x:f>
      </x:c>
    </x:row>
    <x:row r="33">
      <x:c r="A33">
        <x:v>260212</x:v>
      </x:c>
      <x:c r="B33" s="1">
        <x:v>44782.49822373896</x:v>
      </x:c>
      <x:c r="C33" s="6">
        <x:v>0.5132572416666666</x:v>
      </x:c>
      <x:c r="D33" s="14" t="s">
        <x:v>94</x:v>
      </x:c>
      <x:c r="E33" s="15">
        <x:v>44771.47877003059</x:v>
      </x:c>
      <x:c r="F33" t="s">
        <x:v>99</x:v>
      </x:c>
      <x:c r="G33" s="6">
        <x:v>133.71388272826582</x:v>
      </x:c>
      <x:c r="H33" t="s">
        <x:v>97</x:v>
      </x:c>
      <x:c r="I33" s="6">
        <x:v>27.903389239788794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17.375</x:v>
      </x:c>
      <x:c r="S33" s="8">
        <x:v>59215.046489626446</x:v>
      </x:c>
      <x:c r="T33" s="12">
        <x:v>342490.10572540166</x:v>
      </x:c>
      <x:c r="U33" s="12">
        <x:v>22.75</x:v>
      </x:c>
      <x:c r="V33" s="12">
        <x:v>95</x:v>
      </x:c>
      <x:c r="W33" s="12">
        <x:f>NA()</x:f>
      </x:c>
    </x:row>
    <x:row r="34">
      <x:c r="A34">
        <x:v>260222</x:v>
      </x:c>
      <x:c r="B34" s="1">
        <x:v>44782.498235504114</x:v>
      </x:c>
      <x:c r="C34" s="6">
        <x:v>0.5301990533333333</x:v>
      </x:c>
      <x:c r="D34" s="14" t="s">
        <x:v>94</x:v>
      </x:c>
      <x:c r="E34" s="15">
        <x:v>44771.47877003059</x:v>
      </x:c>
      <x:c r="F34" t="s">
        <x:v>99</x:v>
      </x:c>
      <x:c r="G34" s="6">
        <x:v>133.72153317487317</x:v>
      </x:c>
      <x:c r="H34" t="s">
        <x:v>97</x:v>
      </x:c>
      <x:c r="I34" s="6">
        <x:v>27.9182125305274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17.372999999999998</x:v>
      </x:c>
      <x:c r="S34" s="8">
        <x:v>59218.49123623122</x:v>
      </x:c>
      <x:c r="T34" s="12">
        <x:v>342492.1056194283</x:v>
      </x:c>
      <x:c r="U34" s="12">
        <x:v>22.75</x:v>
      </x:c>
      <x:c r="V34" s="12">
        <x:v>95</x:v>
      </x:c>
      <x:c r="W34" s="12">
        <x:f>NA()</x:f>
      </x:c>
    </x:row>
    <x:row r="35">
      <x:c r="A35">
        <x:v>260232</x:v>
      </x:c>
      <x:c r="B35" s="1">
        <x:v>44782.49824666968</x:v>
      </x:c>
      <x:c r="C35" s="6">
        <x:v>0.5462774833333334</x:v>
      </x:c>
      <x:c r="D35" s="14" t="s">
        <x:v>94</x:v>
      </x:c>
      <x:c r="E35" s="15">
        <x:v>44771.47877003059</x:v>
      </x:c>
      <x:c r="F35" t="s">
        <x:v>99</x:v>
      </x:c>
      <x:c r="G35" s="6">
        <x:v>133.6916507663391</x:v>
      </x:c>
      <x:c r="H35" t="s">
        <x:v>97</x:v>
      </x:c>
      <x:c r="I35" s="6">
        <x:v>27.91042503290919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17.375999999999998</x:v>
      </x:c>
      <x:c r="S35" s="8">
        <x:v>59211.46971130113</x:v>
      </x:c>
      <x:c r="T35" s="12">
        <x:v>342486.73073121137</x:v>
      </x:c>
      <x:c r="U35" s="12">
        <x:v>22.75</x:v>
      </x:c>
      <x:c r="V35" s="12">
        <x:v>95</x:v>
      </x:c>
      <x:c r="W35" s="12">
        <x:f>NA()</x:f>
      </x:c>
    </x:row>
    <x:row r="36">
      <x:c r="A36">
        <x:v>260241</x:v>
      </x:c>
      <x:c r="B36" s="1">
        <x:v>44782.49825842207</x:v>
      </x:c>
      <x:c r="C36" s="6">
        <x:v>0.56320092</x:v>
      </x:c>
      <x:c r="D36" s="14" t="s">
        <x:v>94</x:v>
      </x:c>
      <x:c r="E36" s="15">
        <x:v>44771.47877003059</x:v>
      </x:c>
      <x:c r="F36" t="s">
        <x:v>99</x:v>
      </x:c>
      <x:c r="G36" s="6">
        <x:v>133.66128208621907</x:v>
      </x:c>
      <x:c r="H36" t="s">
        <x:v>97</x:v>
      </x:c>
      <x:c r="I36" s="6">
        <x:v>27.90302843028303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17.378999999999998</x:v>
      </x:c>
      <x:c r="S36" s="8">
        <x:v>59204.194974051476</x:v>
      </x:c>
      <x:c r="T36" s="12">
        <x:v>342487.5357196717</x:v>
      </x:c>
      <x:c r="U36" s="12">
        <x:v>22.75</x:v>
      </x:c>
      <x:c r="V36" s="12">
        <x:v>95</x:v>
      </x:c>
      <x:c r="W36" s="12">
        <x:f>NA()</x:f>
      </x:c>
    </x:row>
    <x:row r="37">
      <x:c r="A37">
        <x:v>260249</x:v>
      </x:c>
      <x:c r="B37" s="1">
        <x:v>44782.49827018467</x:v>
      </x:c>
      <x:c r="C37" s="6">
        <x:v>0.580139055</x:v>
      </x:c>
      <x:c r="D37" s="14" t="s">
        <x:v>94</x:v>
      </x:c>
      <x:c r="E37" s="15">
        <x:v>44771.47877003059</x:v>
      </x:c>
      <x:c r="F37" t="s">
        <x:v>99</x:v>
      </x:c>
      <x:c r="G37" s="6">
        <x:v>133.65158308792664</x:v>
      </x:c>
      <x:c r="H37" t="s">
        <x:v>97</x:v>
      </x:c>
      <x:c r="I37" s="6">
        <x:v>27.900232157926894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17.38</x:v>
      </x:c>
      <x:c r="S37" s="8">
        <x:v>59204.98478348028</x:v>
      </x:c>
      <x:c r="T37" s="12">
        <x:v>342481.989717734</x:v>
      </x:c>
      <x:c r="U37" s="12">
        <x:v>22.75</x:v>
      </x:c>
      <x:c r="V37" s="12">
        <x:v>95</x:v>
      </x:c>
      <x:c r="W37" s="12">
        <x:f>NA()</x:f>
      </x:c>
    </x:row>
    <x:row r="38">
      <x:c r="A38">
        <x:v>260254</x:v>
      </x:c>
      <x:c r="B38" s="1">
        <x:v>44782.49828137159</x:v>
      </x:c>
      <x:c r="C38" s="6">
        <x:v>0.5962482316666666</x:v>
      </x:c>
      <x:c r="D38" s="14" t="s">
        <x:v>94</x:v>
      </x:c>
      <x:c r="E38" s="15">
        <x:v>44771.47877003059</x:v>
      </x:c>
      <x:c r="F38" t="s">
        <x:v>99</x:v>
      </x:c>
      <x:c r="G38" s="6">
        <x:v>133.77137970552198</x:v>
      </x:c>
      <x:c r="H38" t="s">
        <x:v>97</x:v>
      </x:c>
      <x:c r="I38" s="6">
        <x:v>27.899931483618275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17.371</x:v>
      </x:c>
      <x:c r="S38" s="8">
        <x:v>59210.33408949758</x:v>
      </x:c>
      <x:c r="T38" s="12">
        <x:v>342472.9879886424</x:v>
      </x:c>
      <x:c r="U38" s="12">
        <x:v>22.75</x:v>
      </x:c>
      <x:c r="V38" s="12">
        <x:v>95</x:v>
      </x:c>
      <x:c r="W38" s="12">
        <x:f>NA()</x:f>
      </x:c>
    </x:row>
    <x:row r="39">
      <x:c r="A39">
        <x:v>260269</x:v>
      </x:c>
      <x:c r="B39" s="1">
        <x:v>44782.498293101315</x:v>
      </x:c>
      <x:c r="C39" s="6">
        <x:v>0.613139025</x:v>
      </x:c>
      <x:c r="D39" s="14" t="s">
        <x:v>94</x:v>
      </x:c>
      <x:c r="E39" s="15">
        <x:v>44771.47877003059</x:v>
      </x:c>
      <x:c r="F39" t="s">
        <x:v>99</x:v>
      </x:c>
      <x:c r="G39" s="6">
        <x:v>133.71247777151305</x:v>
      </x:c>
      <x:c r="H39" t="s">
        <x:v>97</x:v>
      </x:c>
      <x:c r="I39" s="6">
        <x:v>27.91490509689902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17.374</x:v>
      </x:c>
      <x:c r="S39" s="8">
        <x:v>59197.57237349942</x:v>
      </x:c>
      <x:c r="T39" s="12">
        <x:v>342468.1513039444</x:v>
      </x:c>
      <x:c r="U39" s="12">
        <x:v>22.75</x:v>
      </x:c>
      <x:c r="V39" s="12">
        <x:v>95</x:v>
      </x:c>
      <x:c r="W39" s="12">
        <x:f>NA()</x:f>
      </x:c>
    </x:row>
    <x:row r="40">
      <x:c r="A40">
        <x:v>260276</x:v>
      </x:c>
      <x:c r="B40" s="1">
        <x:v>44782.49830482122</x:v>
      </x:c>
      <x:c r="C40" s="6">
        <x:v>0.63001569</x:v>
      </x:c>
      <x:c r="D40" s="14" t="s">
        <x:v>94</x:v>
      </x:c>
      <x:c r="E40" s="15">
        <x:v>44771.47877003059</x:v>
      </x:c>
      <x:c r="F40" t="s">
        <x:v>99</x:v>
      </x:c>
      <x:c r="G40" s="6">
        <x:v>133.7752129360688</x:v>
      </x:c>
      <x:c r="H40" t="s">
        <x:v>97</x:v>
      </x:c>
      <x:c r="I40" s="6">
        <x:v>27.896924742018655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17.371</x:v>
      </x:c>
      <x:c r="S40" s="8">
        <x:v>59198.78087483189</x:v>
      </x:c>
      <x:c r="T40" s="12">
        <x:v>342464.70955748745</x:v>
      </x:c>
      <x:c r="U40" s="12">
        <x:v>22.75</x:v>
      </x:c>
      <x:c r="V40" s="12">
        <x:v>95</x:v>
      </x:c>
      <x:c r="W40" s="12">
        <x:f>NA()</x:f>
      </x:c>
    </x:row>
    <x:row r="41">
      <x:c r="A41">
        <x:v>260281</x:v>
      </x:c>
      <x:c r="B41" s="1">
        <x:v>44782.49831601035</x:v>
      </x:c>
      <x:c r="C41" s="6">
        <x:v>0.6461280416666667</x:v>
      </x:c>
      <x:c r="D41" s="14" t="s">
        <x:v>94</x:v>
      </x:c>
      <x:c r="E41" s="15">
        <x:v>44771.47877003059</x:v>
      </x:c>
      <x:c r="F41" t="s">
        <x:v>99</x:v>
      </x:c>
      <x:c r="G41" s="6">
        <x:v>133.67915173547243</x:v>
      </x:c>
      <x:c r="H41" t="s">
        <x:v>97</x:v>
      </x:c>
      <x:c r="I41" s="6">
        <x:v>27.909823682492515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17.377</x:v>
      </x:c>
      <x:c r="S41" s="8">
        <x:v>59203.107321502655</x:v>
      </x:c>
      <x:c r="T41" s="12">
        <x:v>342451.9736371939</x:v>
      </x:c>
      <x:c r="U41" s="12">
        <x:v>22.75</x:v>
      </x:c>
      <x:c r="V41" s="12">
        <x:v>95</x:v>
      </x:c>
      <x:c r="W41" s="12">
        <x:f>NA()</x:f>
      </x:c>
    </x:row>
    <x:row r="42">
      <x:c r="A42">
        <x:v>260295</x:v>
      </x:c>
      <x:c r="B42" s="1">
        <x:v>44782.498327733716</x:v>
      </x:c>
      <x:c r="C42" s="6">
        <x:v>0.6630096816666666</x:v>
      </x:c>
      <x:c r="D42" s="14" t="s">
        <x:v>94</x:v>
      </x:c>
      <x:c r="E42" s="15">
        <x:v>44771.47877003059</x:v>
      </x:c>
      <x:c r="F42" t="s">
        <x:v>99</x:v>
      </x:c>
      <x:c r="G42" s="6">
        <x:v>133.76049432879813</x:v>
      </x:c>
      <x:c r="H42" t="s">
        <x:v>97</x:v>
      </x:c>
      <x:c r="I42" s="6">
        <x:v>27.908470644451427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17.371</x:v>
      </x:c>
      <x:c r="S42" s="8">
        <x:v>59202.68991584671</x:v>
      </x:c>
      <x:c r="T42" s="12">
        <x:v>342455.70478849305</x:v>
      </x:c>
      <x:c r="U42" s="12">
        <x:v>22.75</x:v>
      </x:c>
      <x:c r="V42" s="12">
        <x:v>95</x:v>
      </x:c>
      <x:c r="W42" s="12">
        <x:f>NA()</x:f>
      </x:c>
    </x:row>
    <x:row r="43">
      <x:c r="A43">
        <x:v>260302</x:v>
      </x:c>
      <x:c r="B43" s="1">
        <x:v>44782.49833948571</x:v>
      </x:c>
      <x:c r="C43" s="6">
        <x:v>0.6799325583333333</x:v>
      </x:c>
      <x:c r="D43" s="14" t="s">
        <x:v>94</x:v>
      </x:c>
      <x:c r="E43" s="15">
        <x:v>44771.47877003059</x:v>
      </x:c>
      <x:c r="F43" t="s">
        <x:v>99</x:v>
      </x:c>
      <x:c r="G43" s="6">
        <x:v>133.72012822384724</x:v>
      </x:c>
      <x:c r="H43" t="s">
        <x:v>97</x:v>
      </x:c>
      <x:c r="I43" s="6">
        <x:v>27.898488247314617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17.375</x:v>
      </x:c>
      <x:c r="S43" s="8">
        <x:v>59197.597462807054</x:v>
      </x:c>
      <x:c r="T43" s="12">
        <x:v>342452.6729494529</x:v>
      </x:c>
      <x:c r="U43" s="12">
        <x:v>22.75</x:v>
      </x:c>
      <x:c r="V43" s="12">
        <x:v>95</x:v>
      </x:c>
      <x:c r="W43" s="12">
        <x:f>NA()</x:f>
      </x:c>
    </x:row>
    <x:row r="44">
      <x:c r="A44">
        <x:v>260312</x:v>
      </x:c>
      <x:c r="B44" s="1">
        <x:v>44782.49835122661</x:v>
      </x:c>
      <x:c r="C44" s="6">
        <x:v>0.6968394533333333</x:v>
      </x:c>
      <x:c r="D44" s="14" t="s">
        <x:v>94</x:v>
      </x:c>
      <x:c r="E44" s="15">
        <x:v>44771.47877003059</x:v>
      </x:c>
      <x:c r="F44" t="s">
        <x:v>99</x:v>
      </x:c>
      <x:c r="G44" s="6">
        <x:v>133.6994656607903</x:v>
      </x:c>
      <x:c r="H44" t="s">
        <x:v>97</x:v>
      </x:c>
      <x:c r="I44" s="6">
        <x:v>27.90429126372328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17.375999999999998</x:v>
      </x:c>
      <x:c r="S44" s="8">
        <x:v>59202.250614856646</x:v>
      </x:c>
      <x:c r="T44" s="12">
        <x:v>342467.92447111633</x:v>
      </x:c>
      <x:c r="U44" s="12">
        <x:v>22.75</x:v>
      </x:c>
      <x:c r="V44" s="12">
        <x:v>95</x:v>
      </x:c>
      <x:c r="W44" s="12">
        <x:f>NA()</x:f>
      </x:c>
    </x:row>
    <x:row r="45">
      <x:c r="A45">
        <x:v>260324</x:v>
      </x:c>
      <x:c r="B45" s="1">
        <x:v>44782.49836238523</x:v>
      </x:c>
      <x:c r="C45" s="6">
        <x:v>0.71290787</x:v>
      </x:c>
      <x:c r="D45" s="14" t="s">
        <x:v>94</x:v>
      </x:c>
      <x:c r="E45" s="15">
        <x:v>44771.47877003059</x:v>
      </x:c>
      <x:c r="F45" t="s">
        <x:v>99</x:v>
      </x:c>
      <x:c r="G45" s="6">
        <x:v>133.67071423586643</x:v>
      </x:c>
      <x:c r="H45" t="s">
        <x:v>97</x:v>
      </x:c>
      <x:c r="I45" s="6">
        <x:v>27.90603517735144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17.378</x:v>
      </x:c>
      <x:c r="S45" s="8">
        <x:v>59198.30771652575</x:v>
      </x:c>
      <x:c r="T45" s="12">
        <x:v>342441.9903457682</x:v>
      </x:c>
      <x:c r="U45" s="12">
        <x:v>22.75</x:v>
      </x:c>
      <x:c r="V45" s="12">
        <x:v>95</x:v>
      </x:c>
      <x:c r="W45" s="12">
        <x:f>NA()</x:f>
      </x:c>
    </x:row>
    <x:row r="46">
      <x:c r="A46">
        <x:v>260334</x:v>
      </x:c>
      <x:c r="B46" s="1">
        <x:v>44782.49837413988</x:v>
      </x:c>
      <x:c r="C46" s="6">
        <x:v>0.7298345633333333</x:v>
      </x:c>
      <x:c r="D46" s="14" t="s">
        <x:v>94</x:v>
      </x:c>
      <x:c r="E46" s="15">
        <x:v>44771.47877003059</x:v>
      </x:c>
      <x:c r="F46" t="s">
        <x:v>99</x:v>
      </x:c>
      <x:c r="G46" s="6">
        <x:v>133.73116439824935</x:v>
      </x:c>
      <x:c r="H46" t="s">
        <x:v>97</x:v>
      </x:c>
      <x:c r="I46" s="6">
        <x:v>27.889828842523457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17.375</x:v>
      </x:c>
      <x:c r="S46" s="8">
        <x:v>59192.97882564203</x:v>
      </x:c>
      <x:c r="T46" s="12">
        <x:v>342455.3941096303</x:v>
      </x:c>
      <x:c r="U46" s="12">
        <x:v>22.75</x:v>
      </x:c>
      <x:c r="V46" s="12">
        <x:v>95</x:v>
      </x:c>
      <x:c r="W46" s="12">
        <x:f>NA()</x:f>
      </x:c>
    </x:row>
    <x:row r="47">
      <x:c r="A47">
        <x:v>260339</x:v>
      </x:c>
      <x:c r="B47" s="1">
        <x:v>44782.498385945466</x:v>
      </x:c>
      <x:c r="C47" s="6">
        <x:v>0.7468345966666666</x:v>
      </x:c>
      <x:c r="D47" s="14" t="s">
        <x:v>94</x:v>
      </x:c>
      <x:c r="E47" s="15">
        <x:v>44771.47877003059</x:v>
      </x:c>
      <x:c r="F47" t="s">
        <x:v>99</x:v>
      </x:c>
      <x:c r="G47" s="6">
        <x:v>133.713296824957</x:v>
      </x:c>
      <x:c r="H47" t="s">
        <x:v>97</x:v>
      </x:c>
      <x:c r="I47" s="6">
        <x:v>27.89343692513694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17.375999999999998</x:v>
      </x:c>
      <x:c r="S47" s="8">
        <x:v>59209.9441832044</x:v>
      </x:c>
      <x:c r="T47" s="12">
        <x:v>342456.0792050929</x:v>
      </x:c>
      <x:c r="U47" s="12">
        <x:v>22.75</x:v>
      </x:c>
      <x:c r="V47" s="12">
        <x:v>95</x:v>
      </x:c>
      <x:c r="W47" s="12">
        <x:f>NA()</x:f>
      </x:c>
    </x:row>
    <x:row r="48">
      <x:c r="A48">
        <x:v>260344</x:v>
      </x:c>
      <x:c r="B48" s="1">
        <x:v>44782.49839710228</x:v>
      </x:c>
      <x:c r="C48" s="6">
        <x:v>0.7629004116666667</x:v>
      </x:c>
      <x:c r="D48" s="14" t="s">
        <x:v>94</x:v>
      </x:c>
      <x:c r="E48" s="15">
        <x:v>44771.47877003059</x:v>
      </x:c>
      <x:c r="F48" t="s">
        <x:v>99</x:v>
      </x:c>
      <x:c r="G48" s="6">
        <x:v>133.71509773366742</x:v>
      </x:c>
      <x:c r="H48" t="s">
        <x:v>97</x:v>
      </x:c>
      <x:c r="I48" s="6">
        <x:v>27.892023758985033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17.375999999999998</x:v>
      </x:c>
      <x:c r="S48" s="8">
        <x:v>59206.053269988595</x:v>
      </x:c>
      <x:c r="T48" s="12">
        <x:v>342441.1849743146</x:v>
      </x:c>
      <x:c r="U48" s="12">
        <x:v>22.75</x:v>
      </x:c>
      <x:c r="V48" s="12">
        <x:v>95</x:v>
      </x:c>
      <x:c r="W48" s="12">
        <x:f>NA()</x:f>
      </x:c>
    </x:row>
    <x:row r="49">
      <x:c r="A49">
        <x:v>260361</x:v>
      </x:c>
      <x:c r="B49" s="1">
        <x:v>44782.49840885495</x:v>
      </x:c>
      <x:c r="C49" s="6">
        <x:v>0.7798242666666667</x:v>
      </x:c>
      <x:c r="D49" s="14" t="s">
        <x:v>94</x:v>
      </x:c>
      <x:c r="E49" s="15">
        <x:v>44771.47877003059</x:v>
      </x:c>
      <x:c r="F49" t="s">
        <x:v>99</x:v>
      </x:c>
      <x:c r="G49" s="6">
        <x:v>133.67169559298523</x:v>
      </x:c>
      <x:c r="H49" t="s">
        <x:v>97</x:v>
      </x:c>
      <x:c r="I49" s="6">
        <x:v>27.926090249207846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17.375999999999998</x:v>
      </x:c>
      <x:c r="S49" s="8">
        <x:v>59195.85578798797</x:v>
      </x:c>
      <x:c r="T49" s="12">
        <x:v>342430.7288338386</x:v>
      </x:c>
      <x:c r="U49" s="12">
        <x:v>22.75</x:v>
      </x:c>
      <x:c r="V49" s="12">
        <x:v>95</x:v>
      </x:c>
      <x:c r="W49" s="12">
        <x:f>NA()</x:f>
      </x:c>
    </x:row>
    <x:row r="50">
      <x:c r="A50">
        <x:v>260366</x:v>
      </x:c>
      <x:c r="B50" s="1">
        <x:v>44782.498420606826</x:v>
      </x:c>
      <x:c r="C50" s="6">
        <x:v>0.796746955</x:v>
      </x:c>
      <x:c r="D50" s="14" t="s">
        <x:v>94</x:v>
      </x:c>
      <x:c r="E50" s="15">
        <x:v>44771.47877003059</x:v>
      </x:c>
      <x:c r="F50" t="s">
        <x:v>99</x:v>
      </x:c>
      <x:c r="G50" s="6">
        <x:v>133.63570189463772</x:v>
      </x:c>
      <x:c r="H50" t="s">
        <x:v>97</x:v>
      </x:c>
      <x:c r="I50" s="6">
        <x:v>27.923113551807546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17.378999999999998</x:v>
      </x:c>
      <x:c r="S50" s="8">
        <x:v>59195.72580739312</x:v>
      </x:c>
      <x:c r="T50" s="12">
        <x:v>342443.74653622316</x:v>
      </x:c>
      <x:c r="U50" s="12">
        <x:v>22.75</x:v>
      </x:c>
      <x:c r="V50" s="12">
        <x:v>95</x:v>
      </x:c>
      <x:c r="W50" s="12">
        <x:f>NA()</x:f>
      </x:c>
    </x:row>
    <x:row r="51">
      <x:c r="A51">
        <x:v>260371</x:v>
      </x:c>
      <x:c r="B51" s="1">
        <x:v>44782.498431788525</x:v>
      </x:c>
      <x:c r="C51" s="6">
        <x:v>0.8128486066666667</x:v>
      </x:c>
      <x:c r="D51" s="14" t="s">
        <x:v>94</x:v>
      </x:c>
      <x:c r="E51" s="15">
        <x:v>44771.47877003059</x:v>
      </x:c>
      <x:c r="F51" t="s">
        <x:v>99</x:v>
      </x:c>
      <x:c r="G51" s="6">
        <x:v>133.61952373027384</x:v>
      </x:c>
      <x:c r="H51" t="s">
        <x:v>97</x:v>
      </x:c>
      <x:c r="I51" s="6">
        <x:v>27.914995299590828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17.381</x:v>
      </x:c>
      <x:c r="S51" s="8">
        <x:v>59192.287069678525</x:v>
      </x:c>
      <x:c r="T51" s="12">
        <x:v>342429.1348964413</x:v>
      </x:c>
      <x:c r="U51" s="12">
        <x:v>22.75</x:v>
      </x:c>
      <x:c r="V51" s="12">
        <x:v>95</x:v>
      </x:c>
      <x:c r="W51" s="12">
        <x:f>NA()</x:f>
      </x:c>
    </x:row>
    <x:row r="52">
      <x:c r="A52">
        <x:v>260385</x:v>
      </x:c>
      <x:c r="B52" s="1">
        <x:v>44782.49844355201</x:v>
      </x:c>
      <x:c r="C52" s="6">
        <x:v>0.8297880266666666</x:v>
      </x:c>
      <x:c r="D52" s="14" t="s">
        <x:v>94</x:v>
      </x:c>
      <x:c r="E52" s="15">
        <x:v>44771.47877003059</x:v>
      </x:c>
      <x:c r="F52" t="s">
        <x:v>99</x:v>
      </x:c>
      <x:c r="G52" s="6">
        <x:v>133.65462913946158</x:v>
      </x:c>
      <x:c r="H52" t="s">
        <x:v>97</x:v>
      </x:c>
      <x:c r="I52" s="6">
        <x:v>27.91866354445665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17.378</x:v>
      </x:c>
      <x:c r="S52" s="8">
        <x:v>59200.33682540029</x:v>
      </x:c>
      <x:c r="T52" s="12">
        <x:v>342433.79112527217</x:v>
      </x:c>
      <x:c r="U52" s="12">
        <x:v>22.75</x:v>
      </x:c>
      <x:c r="V52" s="12">
        <x:v>95</x:v>
      </x:c>
      <x:c r="W52" s="12">
        <x:f>NA()</x:f>
      </x:c>
    </x:row>
    <x:row r="53">
      <x:c r="A53">
        <x:v>260393</x:v>
      </x:c>
      <x:c r="B53" s="1">
        <x:v>44782.498455285095</x:v>
      </x:c>
      <x:c r="C53" s="6">
        <x:v>0.84668366</x:v>
      </x:c>
      <x:c r="D53" s="14" t="s">
        <x:v>94</x:v>
      </x:c>
      <x:c r="E53" s="15">
        <x:v>44771.47877003059</x:v>
      </x:c>
      <x:c r="F53" t="s">
        <x:v>99</x:v>
      </x:c>
      <x:c r="G53" s="6">
        <x:v>133.6752449149033</x:v>
      </x:c>
      <x:c r="H53" t="s">
        <x:v>97</x:v>
      </x:c>
      <x:c r="I53" s="6">
        <x:v>27.91289057074073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17.377</x:v>
      </x:c>
      <x:c r="S53" s="8">
        <x:v>59201.23199480913</x:v>
      </x:c>
      <x:c r="T53" s="12">
        <x:v>342428.6382266053</x:v>
      </x:c>
      <x:c r="U53" s="12">
        <x:v>22.75</x:v>
      </x:c>
      <x:c r="V53" s="12">
        <x:v>95</x:v>
      </x:c>
      <x:c r="W53" s="12">
        <x:f>NA()</x:f>
      </x:c>
    </x:row>
    <x:row r="54">
      <x:c r="A54">
        <x:v>260398</x:v>
      </x:c>
      <x:c r="B54" s="1">
        <x:v>44782.498466732046</x:v>
      </x:c>
      <x:c r="C54" s="6">
        <x:v>0.863167275</x:v>
      </x:c>
      <x:c r="D54" s="14" t="s">
        <x:v>94</x:v>
      </x:c>
      <x:c r="E54" s="15">
        <x:v>44771.47877003059</x:v>
      </x:c>
      <x:c r="F54" t="s">
        <x:v>99</x:v>
      </x:c>
      <x:c r="G54" s="6">
        <x:v>133.56845719938184</x:v>
      </x:c>
      <x:c r="H54" t="s">
        <x:v>97</x:v>
      </x:c>
      <x:c r="I54" s="6">
        <x:v>27.90305849773995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17.386</x:v>
      </x:c>
      <x:c r="S54" s="8">
        <x:v>59200.13050277538</x:v>
      </x:c>
      <x:c r="T54" s="12">
        <x:v>342426.4245926477</x:v>
      </x:c>
      <x:c r="U54" s="12">
        <x:v>22.75</x:v>
      </x:c>
      <x:c r="V54" s="12">
        <x:v>95</x:v>
      </x:c>
      <x:c r="W54" s="12">
        <x:f>NA()</x:f>
      </x:c>
    </x:row>
    <x:row r="55">
      <x:c r="A55">
        <x:v>260407</x:v>
      </x:c>
      <x:c r="B55" s="1">
        <x:v>44782.49847819819</x:v>
      </x:c>
      <x:c r="C55" s="6">
        <x:v>0.8796785366666666</x:v>
      </x:c>
      <x:c r="D55" s="14" t="s">
        <x:v>94</x:v>
      </x:c>
      <x:c r="E55" s="15">
        <x:v>44771.47877003059</x:v>
      </x:c>
      <x:c r="F55" t="s">
        <x:v>99</x:v>
      </x:c>
      <x:c r="G55" s="6">
        <x:v>133.60619161922452</x:v>
      </x:c>
      <x:c r="H55" t="s">
        <x:v>97</x:v>
      </x:c>
      <x:c r="I55" s="6">
        <x:v>27.915055434720216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17.381999999999998</x:v>
      </x:c>
      <x:c r="S55" s="8">
        <x:v>59201.93488367301</x:v>
      </x:c>
      <x:c r="T55" s="12">
        <x:v>342410.43111080053</x:v>
      </x:c>
      <x:c r="U55" s="12">
        <x:v>22.75</x:v>
      </x:c>
      <x:c r="V55" s="12">
        <x:v>95</x:v>
      </x:c>
      <x:c r="W55" s="12">
        <x:f>NA()</x:f>
      </x:c>
    </x:row>
    <x:row r="56">
      <x:c r="A56">
        <x:v>260416</x:v>
      </x:c>
      <x:c r="B56" s="1">
        <x:v>44782.49848983857</x:v>
      </x:c>
      <x:c r="C56" s="6">
        <x:v>0.8964406633333334</x:v>
      </x:c>
      <x:c r="D56" s="14" t="s">
        <x:v>94</x:v>
      </x:c>
      <x:c r="E56" s="15">
        <x:v>44771.47877003059</x:v>
      </x:c>
      <x:c r="F56" t="s">
        <x:v>99</x:v>
      </x:c>
      <x:c r="G56" s="6">
        <x:v>133.6322271750889</x:v>
      </x:c>
      <x:c r="H56" t="s">
        <x:v>97</x:v>
      </x:c>
      <x:c r="I56" s="6">
        <x:v>27.894609552822203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17.381999999999998</x:v>
      </x:c>
      <x:c r="S56" s="8">
        <x:v>59196.98485990705</x:v>
      </x:c>
      <x:c r="T56" s="12">
        <x:v>342421.4673133623</x:v>
      </x:c>
      <x:c r="U56" s="12">
        <x:v>22.75</x:v>
      </x:c>
      <x:c r="V56" s="12">
        <x:v>95</x:v>
      </x:c>
      <x:c r="W56" s="12">
        <x:f>NA()</x:f>
      </x:c>
    </x:row>
    <x:row r="57">
      <x:c r="A57">
        <x:v>260425</x:v>
      </x:c>
      <x:c r="B57" s="1">
        <x:v>44782.49850128875</x:v>
      </x:c>
      <x:c r="C57" s="6">
        <x:v>0.9129289316666667</x:v>
      </x:c>
      <x:c r="D57" s="14" t="s">
        <x:v>94</x:v>
      </x:c>
      <x:c r="E57" s="15">
        <x:v>44771.47877003059</x:v>
      </x:c>
      <x:c r="F57" t="s">
        <x:v>99</x:v>
      </x:c>
      <x:c r="G57" s="6">
        <x:v>133.60878638987137</x:v>
      </x:c>
      <x:c r="H57" t="s">
        <x:v>97</x:v>
      </x:c>
      <x:c r="I57" s="6">
        <x:v>27.902607485907538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17.383</x:v>
      </x:c>
      <x:c r="S57" s="8">
        <x:v>59194.687342591365</x:v>
      </x:c>
      <x:c r="T57" s="12">
        <x:v>342407.97453524376</x:v>
      </x:c>
      <x:c r="U57" s="12">
        <x:v>22.75</x:v>
      </x:c>
      <x:c r="V57" s="12">
        <x:v>95</x:v>
      </x:c>
      <x:c r="W57" s="12">
        <x:f>NA()</x:f>
      </x:c>
    </x:row>
    <x:row r="58">
      <x:c r="A58">
        <x:v>260439</x:v>
      </x:c>
      <x:c r="B58" s="1">
        <x:v>44782.4985129749</x:v>
      </x:c>
      <x:c r="C58" s="6">
        <x:v>0.9297569816666666</x:v>
      </x:c>
      <x:c r="D58" s="14" t="s">
        <x:v>94</x:v>
      </x:c>
      <x:c r="E58" s="15">
        <x:v>44771.47877003059</x:v>
      </x:c>
      <x:c r="F58" t="s">
        <x:v>99</x:v>
      </x:c>
      <x:c r="G58" s="6">
        <x:v>133.60561740078043</x:v>
      </x:c>
      <x:c r="H58" t="s">
        <x:v>97</x:v>
      </x:c>
      <x:c r="I58" s="6">
        <x:v>27.915506448225642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17.381999999999998</x:v>
      </x:c>
      <x:c r="S58" s="8">
        <x:v>59199.13009130025</x:v>
      </x:c>
      <x:c r="T58" s="12">
        <x:v>342396.9195197757</x:v>
      </x:c>
      <x:c r="U58" s="12">
        <x:v>22.75</x:v>
      </x:c>
      <x:c r="V58" s="12">
        <x:v>95</x:v>
      </x:c>
      <x:c r="W58" s="12">
        <x:f>NA()</x:f>
      </x:c>
    </x:row>
    <x:row r="59">
      <x:c r="A59">
        <x:v>260446</x:v>
      </x:c>
      <x:c r="B59" s="1">
        <x:v>44782.498524496</x:v>
      </x:c>
      <x:c r="C59" s="6">
        <x:v>0.9463473716666667</x:v>
      </x:c>
      <x:c r="D59" s="14" t="s">
        <x:v>94</x:v>
      </x:c>
      <x:c r="E59" s="15">
        <x:v>44771.47877003059</x:v>
      </x:c>
      <x:c r="F59" t="s">
        <x:v>99</x:v>
      </x:c>
      <x:c r="G59" s="6">
        <x:v>133.52772904707408</x:v>
      </x:c>
      <x:c r="H59" t="s">
        <x:v>97</x:v>
      </x:c>
      <x:c r="I59" s="6">
        <x:v>27.91424361056397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17.387999999999998</x:v>
      </x:c>
      <x:c r="S59" s="8">
        <x:v>59199.13015992228</x:v>
      </x:c>
      <x:c r="T59" s="12">
        <x:v>342400.4348945486</x:v>
      </x:c>
      <x:c r="U59" s="12">
        <x:v>22.75</x:v>
      </x:c>
      <x:c r="V59" s="12">
        <x:v>95</x:v>
      </x:c>
      <x:c r="W59" s="12">
        <x:f>NA()</x:f>
      </x:c>
    </x:row>
    <x:row r="60">
      <x:c r="A60">
        <x:v>260455</x:v>
      </x:c>
      <x:c r="B60" s="1">
        <x:v>44782.49853654225</x:v>
      </x:c>
      <x:c r="C60" s="6">
        <x:v>0.9636939666666666</x:v>
      </x:c>
      <x:c r="D60" s="14" t="s">
        <x:v>94</x:v>
      </x:c>
      <x:c r="E60" s="15">
        <x:v>44771.47877003059</x:v>
      </x:c>
      <x:c r="F60" t="s">
        <x:v>99</x:v>
      </x:c>
      <x:c r="G60" s="6">
        <x:v>133.6217060113257</x:v>
      </x:c>
      <x:c r="H60" t="s">
        <x:v>97</x:v>
      </x:c>
      <x:c r="I60" s="6">
        <x:v>27.913281448855287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17.381</x:v>
      </x:c>
      <x:c r="S60" s="8">
        <x:v>59202.00833001672</x:v>
      </x:c>
      <x:c r="T60" s="12">
        <x:v>342389.9935569506</x:v>
      </x:c>
      <x:c r="U60" s="12">
        <x:v>22.75</x:v>
      </x:c>
      <x:c r="V60" s="12">
        <x:v>95</x:v>
      </x:c>
      <x:c r="W60" s="12">
        <x:f>NA()</x:f>
      </x:c>
    </x:row>
    <x:row r="61">
      <x:c r="A61">
        <x:v>260469</x:v>
      </x:c>
      <x:c r="B61" s="1">
        <x:v>44782.49854749629</x:v>
      </x:c>
      <x:c r="C61" s="6">
        <x:v>0.9794677866666667</x:v>
      </x:c>
      <x:c r="D61" s="14" t="s">
        <x:v>94</x:v>
      </x:c>
      <x:c r="E61" s="15">
        <x:v>44771.47877003059</x:v>
      </x:c>
      <x:c r="F61" t="s">
        <x:v>99</x:v>
      </x:c>
      <x:c r="G61" s="6">
        <x:v>133.54498599394293</x:v>
      </x:c>
      <x:c r="H61" t="s">
        <x:v>97</x:v>
      </x:c>
      <x:c r="I61" s="6">
        <x:v>27.900683169439162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17.387999999999998</x:v>
      </x:c>
      <x:c r="S61" s="8">
        <x:v>59206.49039093048</x:v>
      </x:c>
      <x:c r="T61" s="12">
        <x:v>342404.8378407759</x:v>
      </x:c>
      <x:c r="U61" s="12">
        <x:v>22.75</x:v>
      </x:c>
      <x:c r="V61" s="12">
        <x:v>95</x:v>
      </x:c>
      <x:c r="W61" s="12">
        <x:f>NA()</x:f>
      </x:c>
    </x:row>
    <x:row r="62">
      <x:c r="A62">
        <x:v>260473</x:v>
      </x:c>
      <x:c r="B62" s="1">
        <x:v>44782.498559368665</x:v>
      </x:c>
      <x:c r="C62" s="6">
        <x:v>0.996564015</x:v>
      </x:c>
      <x:c r="D62" s="14" t="s">
        <x:v>94</x:v>
      </x:c>
      <x:c r="E62" s="15">
        <x:v>44771.47877003059</x:v>
      </x:c>
      <x:c r="F62" t="s">
        <x:v>99</x:v>
      </x:c>
      <x:c r="G62" s="6">
        <x:v>133.66132038603538</x:v>
      </x:c>
      <x:c r="H62" t="s">
        <x:v>97</x:v>
      </x:c>
      <x:c r="I62" s="6">
        <x:v>27.90299836282611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17.378999999999998</x:v>
      </x:c>
      <x:c r="S62" s="8">
        <x:v>59210.34877367562</x:v>
      </x:c>
      <x:c r="T62" s="12">
        <x:v>342398.6145970607</x:v>
      </x:c>
      <x:c r="U62" s="12">
        <x:v>22.75</x:v>
      </x:c>
      <x:c r="V62" s="12">
        <x:v>95</x:v>
      </x:c>
      <x:c r="W62" s="12">
        <x:f>NA()</x:f>
      </x:c>
    </x:row>
    <x:row r="63">
      <x:c r="A63">
        <x:v>260485</x:v>
      </x:c>
      <x:c r="B63" s="1">
        <x:v>44782.49857065825</x:v>
      </x:c>
      <x:c r="C63" s="6">
        <x:v>1.01282101</x:v>
      </x:c>
      <x:c r="D63" s="14" t="s">
        <x:v>94</x:v>
      </x:c>
      <x:c r="E63" s="15">
        <x:v>44771.47877003059</x:v>
      </x:c>
      <x:c r="F63" t="s">
        <x:v>99</x:v>
      </x:c>
      <x:c r="G63" s="6">
        <x:v>133.56650525784335</x:v>
      </x:c>
      <x:c r="H63" t="s">
        <x:v>97</x:v>
      </x:c>
      <x:c r="I63" s="6">
        <x:v>27.904591938422072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17.386</x:v>
      </x:c>
      <x:c r="S63" s="8">
        <x:v>59209.2930522531</x:v>
      </x:c>
      <x:c r="T63" s="12">
        <x:v>342392.10348523076</x:v>
      </x:c>
      <x:c r="U63" s="12">
        <x:v>22.75</x:v>
      </x:c>
      <x:c r="V63" s="12">
        <x:v>95</x:v>
      </x:c>
      <x:c r="W63" s="12">
        <x:f>NA()</x:f>
      </x:c>
    </x:row>
    <x:row r="64">
      <x:c r="A64">
        <x:v>260489</x:v>
      </x:c>
      <x:c r="B64" s="1">
        <x:v>44782.4985824825</x:v>
      </x:c>
      <x:c r="C64" s="6">
        <x:v>1.02984793</x:v>
      </x:c>
      <x:c r="D64" s="14" t="s">
        <x:v>94</x:v>
      </x:c>
      <x:c r="E64" s="15">
        <x:v>44771.47877003059</x:v>
      </x:c>
      <x:c r="F64" t="s">
        <x:v>99</x:v>
      </x:c>
      <x:c r="G64" s="6">
        <x:v>133.5359504030964</x:v>
      </x:c>
      <x:c r="H64" t="s">
        <x:v>97</x:v>
      </x:c>
      <x:c r="I64" s="6">
        <x:v>27.89737575308709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17.389</x:v>
      </x:c>
      <x:c r="S64" s="8">
        <x:v>59201.48937710655</x:v>
      </x:c>
      <x:c r="T64" s="12">
        <x:v>342376.83629497036</x:v>
      </x:c>
      <x:c r="U64" s="12">
        <x:v>22.75</x:v>
      </x:c>
      <x:c r="V64" s="12">
        <x:v>95</x:v>
      </x:c>
      <x:c r="W64" s="12">
        <x:f>NA()</x:f>
      </x:c>
    </x:row>
    <x:row r="65">
      <x:c r="A65">
        <x:v>260497</x:v>
      </x:c>
      <x:c r="B65" s="1">
        <x:v>44782.498594039425</x:v>
      </x:c>
      <x:c r="C65" s="6">
        <x:v>1.0464899066666666</x:v>
      </x:c>
      <x:c r="D65" s="14" t="s">
        <x:v>94</x:v>
      </x:c>
      <x:c r="E65" s="15">
        <x:v>44771.47877003059</x:v>
      </x:c>
      <x:c r="F65" t="s">
        <x:v>99</x:v>
      </x:c>
      <x:c r="G65" s="6">
        <x:v>133.55470662002367</x:v>
      </x:c>
      <x:c r="H65" t="s">
        <x:v>97</x:v>
      </x:c>
      <x:c r="I65" s="6">
        <x:v>27.893046049333407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17.387999999999998</x:v>
      </x:c>
      <x:c r="S65" s="8">
        <x:v>59199.53805874959</x:v>
      </x:c>
      <x:c r="T65" s="12">
        <x:v>342383.23708405974</x:v>
      </x:c>
      <x:c r="U65" s="12">
        <x:v>22.75</x:v>
      </x:c>
      <x:c r="V65" s="12">
        <x:v>95</x:v>
      </x:c>
      <x:c r="W65" s="12">
        <x:f>NA()</x:f>
      </x:c>
    </x:row>
    <x:row r="66">
      <x:c r="A66">
        <x:v>260507</x:v>
      </x:c>
      <x:c r="B66" s="1">
        <x:v>44782.498605418936</x:v>
      </x:c>
      <x:c r="C66" s="6">
        <x:v>1.0628763966666666</x:v>
      </x:c>
      <x:c r="D66" s="14" t="s">
        <x:v>94</x:v>
      </x:c>
      <x:c r="E66" s="15">
        <x:v>44771.47877003059</x:v>
      </x:c>
      <x:c r="F66" t="s">
        <x:v>99</x:v>
      </x:c>
      <x:c r="G66" s="6">
        <x:v>133.54126957654248</x:v>
      </x:c>
      <x:c r="H66" t="s">
        <x:v>97</x:v>
      </x:c>
      <x:c r="I66" s="6">
        <x:v>27.893196386175987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17.389</x:v>
      </x:c>
      <x:c r="S66" s="8">
        <x:v>59198.5024913504</x:v>
      </x:c>
      <x:c r="T66" s="12">
        <x:v>342385.67019215366</x:v>
      </x:c>
      <x:c r="U66" s="12">
        <x:v>22.75</x:v>
      </x:c>
      <x:c r="V66" s="12">
        <x:v>95</x:v>
      </x:c>
      <x:c r="W66" s="12">
        <x:f>NA()</x:f>
      </x:c>
    </x:row>
    <x:row r="67">
      <x:c r="A67">
        <x:v>260521</x:v>
      </x:c>
      <x:c r="B67" s="1">
        <x:v>44782.49861721321</x:v>
      </x:c>
      <x:c r="C67" s="6">
        <x:v>1.07986016</x:v>
      </x:c>
      <x:c r="D67" s="14" t="s">
        <x:v>94</x:v>
      </x:c>
      <x:c r="E67" s="15">
        <x:v>44771.47877003059</x:v>
      </x:c>
      <x:c r="F67" t="s">
        <x:v>99</x:v>
      </x:c>
      <x:c r="G67" s="6">
        <x:v>133.54465441225474</x:v>
      </x:c>
      <x:c r="H67" t="s">
        <x:v>97</x:v>
      </x:c>
      <x:c r="I67" s="6">
        <x:v>27.921760508407715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17.386</x:v>
      </x:c>
      <x:c r="S67" s="8">
        <x:v>59200.040971337905</x:v>
      </x:c>
      <x:c r="T67" s="12">
        <x:v>342376.42407391727</x:v>
      </x:c>
      <x:c r="U67" s="12">
        <x:v>22.75</x:v>
      </x:c>
      <x:c r="V67" s="12">
        <x:v>95</x:v>
      </x:c>
      <x:c r="W67" s="12">
        <x:f>NA()</x:f>
      </x:c>
    </x:row>
    <x:row r="68">
      <x:c r="A68">
        <x:v>260532</x:v>
      </x:c>
      <x:c r="B68" s="1">
        <x:v>44782.49862871402</x:v>
      </x:c>
      <x:c r="C68" s="6">
        <x:v>1.0964213116666666</x:v>
      </x:c>
      <x:c r="D68" s="14" t="s">
        <x:v>94</x:v>
      </x:c>
      <x:c r="E68" s="15">
        <x:v>44771.47877003059</x:v>
      </x:c>
      <x:c r="F68" t="s">
        <x:v>99</x:v>
      </x:c>
      <x:c r="G68" s="6">
        <x:v>133.56559382050003</x:v>
      </x:c>
      <x:c r="H68" t="s">
        <x:v>97</x:v>
      </x:c>
      <x:c r="I68" s="6">
        <x:v>27.915716921215335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17.384999999999998</x:v>
      </x:c>
      <x:c r="S68" s="8">
        <x:v>59195.185068538114</x:v>
      </x:c>
      <x:c r="T68" s="12">
        <x:v>342371.98246690095</x:v>
      </x:c>
      <x:c r="U68" s="12">
        <x:v>22.75</x:v>
      </x:c>
      <x:c r="V68" s="12">
        <x:v>95</x:v>
      </x:c>
      <x:c r="W68" s="12">
        <x:f>NA()</x:f>
      </x:c>
    </x:row>
    <x:row r="69">
      <x:c r="A69">
        <x:v>260536</x:v>
      </x:c>
      <x:c r="B69" s="1">
        <x:v>44782.49864009669</x:v>
      </x:c>
      <x:c r="C69" s="6">
        <x:v>1.112812365</x:v>
      </x:c>
      <x:c r="D69" s="14" t="s">
        <x:v>94</x:v>
      </x:c>
      <x:c r="E69" s="15">
        <x:v>44771.47877003059</x:v>
      </x:c>
      <x:c r="F69" t="s">
        <x:v>99</x:v>
      </x:c>
      <x:c r="G69" s="6">
        <x:v>133.5501193834953</x:v>
      </x:c>
      <x:c r="H69" t="s">
        <x:v>97</x:v>
      </x:c>
      <x:c r="I69" s="6">
        <x:v>27.907057471968074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17.387</x:v>
      </x:c>
      <x:c r="S69" s="8">
        <x:v>59195.460462961084</x:v>
      </x:c>
      <x:c r="T69" s="12">
        <x:v>342374.8801977624</x:v>
      </x:c>
      <x:c r="U69" s="12">
        <x:v>22.75</x:v>
      </x:c>
      <x:c r="V69" s="12">
        <x:v>95</x:v>
      </x:c>
      <x:c r="W69" s="12">
        <x:f>NA()</x:f>
      </x:c>
    </x:row>
    <x:row r="70">
      <x:c r="A70">
        <x:v>260538</x:v>
      </x:c>
      <x:c r="B70" s="1">
        <x:v>44782.49865197806</x:v>
      </x:c>
      <x:c r="C70" s="6">
        <x:v>1.1299215333333332</x:v>
      </x:c>
      <x:c r="D70" s="14" t="s">
        <x:v>94</x:v>
      </x:c>
      <x:c r="E70" s="15">
        <x:v>44771.47877003059</x:v>
      </x:c>
      <x:c r="F70" t="s">
        <x:v>99</x:v>
      </x:c>
      <x:c r="G70" s="6">
        <x:v>133.58366651003396</x:v>
      </x:c>
      <x:c r="H70" t="s">
        <x:v>97</x:v>
      </x:c>
      <x:c r="I70" s="6">
        <x:v>27.911928409420398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17.384</x:v>
      </x:c>
      <x:c r="S70" s="8">
        <x:v>59196.120900970585</x:v>
      </x:c>
      <x:c r="T70" s="12">
        <x:v>342368.6769371846</x:v>
      </x:c>
      <x:c r="U70" s="12">
        <x:v>22.75</x:v>
      </x:c>
      <x:c r="V70" s="12">
        <x:v>95</x:v>
      </x:c>
      <x:c r="W70" s="12">
        <x:f>NA()</x:f>
      </x:c>
    </x:row>
    <x:row r="71">
      <x:c r="A71">
        <x:v>260545</x:v>
      </x:c>
      <x:c r="B71" s="1">
        <x:v>44782.498663478276</x:v>
      </x:c>
      <x:c r="C71" s="6">
        <x:v>1.1464818483333334</x:v>
      </x:c>
      <x:c r="D71" s="14" t="s">
        <x:v>94</x:v>
      </x:c>
      <x:c r="E71" s="15">
        <x:v>44771.47877003059</x:v>
      </x:c>
      <x:c r="F71" t="s">
        <x:v>99</x:v>
      </x:c>
      <x:c r="G71" s="6">
        <x:v>133.50055165371</x:v>
      </x:c>
      <x:c r="H71" t="s">
        <x:v>97</x:v>
      </x:c>
      <x:c r="I71" s="6">
        <x:v>27.904381466129507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17.391</x:v>
      </x:c>
      <x:c r="S71" s="8">
        <x:v>59201.05690946438</x:v>
      </x:c>
      <x:c r="T71" s="12">
        <x:v>342366.53123258415</x:v>
      </x:c>
      <x:c r="U71" s="12">
        <x:v>22.75</x:v>
      </x:c>
      <x:c r="V71" s="12">
        <x:v>95</x:v>
      </x:c>
      <x:c r="W71" s="12">
        <x:f>NA()</x:f>
      </x:c>
    </x:row>
    <x:row r="72">
      <x:c r="A72">
        <x:v>260561</x:v>
      </x:c>
      <x:c r="B72" s="1">
        <x:v>44782.49867490749</x:v>
      </x:c>
      <x:c r="C72" s="6">
        <x:v>1.16293992</x:v>
      </x:c>
      <x:c r="D72" s="14" t="s">
        <x:v>94</x:v>
      </x:c>
      <x:c r="E72" s="15">
        <x:v>44771.47877003059</x:v>
      </x:c>
      <x:c r="F72" t="s">
        <x:v>99</x:v>
      </x:c>
      <x:c r="G72" s="6">
        <x:v>133.45158588096857</x:v>
      </x:c>
      <x:c r="H72" t="s">
        <x:v>97</x:v>
      </x:c>
      <x:c r="I72" s="6">
        <x:v>27.911657801598267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17.394</x:v>
      </x:c>
      <x:c r="S72" s="8">
        <x:v>59208.034758290756</x:v>
      </x:c>
      <x:c r="T72" s="12">
        <x:v>342356.71771105175</x:v>
      </x:c>
      <x:c r="U72" s="12">
        <x:v>22.75</x:v>
      </x:c>
      <x:c r="V72" s="12">
        <x:v>95</x:v>
      </x:c>
      <x:c r="W72" s="12">
        <x:f>NA()</x:f>
      </x:c>
    </x:row>
    <x:row r="73">
      <x:c r="A73">
        <x:v>260574</x:v>
      </x:c>
      <x:c r="B73" s="1">
        <x:v>44782.49868639916</x:v>
      </x:c>
      <x:c r="C73" s="6">
        <x:v>1.1794879133333334</x:v>
      </x:c>
      <x:c r="D73" s="14" t="s">
        <x:v>94</x:v>
      </x:c>
      <x:c r="E73" s="15">
        <x:v>44771.47877003059</x:v>
      </x:c>
      <x:c r="F73" t="s">
        <x:v>99</x:v>
      </x:c>
      <x:c r="G73" s="6">
        <x:v>133.5106604595</x:v>
      </x:c>
      <x:c r="H73" t="s">
        <x:v>97</x:v>
      </x:c>
      <x:c r="I73" s="6">
        <x:v>27.917250367680936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17.389</x:v>
      </x:c>
      <x:c r="S73" s="8">
        <x:v>59211.807417757096</x:v>
      </x:c>
      <x:c r="T73" s="12">
        <x:v>342351.24942261574</x:v>
      </x:c>
      <x:c r="U73" s="12">
        <x:v>22.75</x:v>
      </x:c>
      <x:c r="V73" s="12">
        <x:v>95</x:v>
      </x:c>
      <x:c r="W73" s="12">
        <x:f>NA()</x:f>
      </x:c>
    </x:row>
    <x:row r="74">
      <x:c r="A74">
        <x:v>260580</x:v>
      </x:c>
      <x:c r="B74" s="1">
        <x:v>44782.49869833553</x:v>
      </x:c>
      <x:c r="C74" s="6">
        <x:v>1.1966762883333333</x:v>
      </x:c>
      <x:c r="D74" s="14" t="s">
        <x:v>94</x:v>
      </x:c>
      <x:c r="E74" s="15">
        <x:v>44771.47877003059</x:v>
      </x:c>
      <x:c r="F74" t="s">
        <x:v>99</x:v>
      </x:c>
      <x:c r="G74" s="6">
        <x:v>133.4071908851184</x:v>
      </x:c>
      <x:c r="H74" t="s">
        <x:v>97</x:v>
      </x:c>
      <x:c r="I74" s="6">
        <x:v>27.89454941805934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17.399</x:v>
      </x:c>
      <x:c r="S74" s="8">
        <x:v>59200.60523310684</x:v>
      </x:c>
      <x:c r="T74" s="12">
        <x:v>342368.0757943252</x:v>
      </x:c>
      <x:c r="U74" s="12">
        <x:v>22.75</x:v>
      </x:c>
      <x:c r="V74" s="12">
        <x:v>95</x:v>
      </x:c>
      <x:c r="W74" s="12">
        <x:f>NA()</x:f>
      </x:c>
    </x:row>
    <x:row r="75">
      <x:c r="A75">
        <x:v>260590</x:v>
      </x:c>
      <x:c r="B75" s="1">
        <x:v>44782.498709723906</x:v>
      </x:c>
      <x:c r="C75" s="6">
        <x:v>1.2130755516666667</x:v>
      </x:c>
      <x:c r="D75" s="14" t="s">
        <x:v>94</x:v>
      </x:c>
      <x:c r="E75" s="15">
        <x:v>44771.47877003059</x:v>
      </x:c>
      <x:c r="F75" t="s">
        <x:v>99</x:v>
      </x:c>
      <x:c r="G75" s="6">
        <x:v>133.47874500704972</x:v>
      </x:c>
      <x:c r="H75" t="s">
        <x:v>97</x:v>
      </x:c>
      <x:c r="I75" s="6">
        <x:v>27.911116586019943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17.392</x:v>
      </x:c>
      <x:c r="S75" s="8">
        <x:v>59212.14574788988</x:v>
      </x:c>
      <x:c r="T75" s="12">
        <x:v>342350.151825644</x:v>
      </x:c>
      <x:c r="U75" s="12">
        <x:v>22.75</x:v>
      </x:c>
      <x:c r="V75" s="12">
        <x:v>95</x:v>
      </x:c>
      <x:c r="W75" s="12">
        <x:f>NA()</x:f>
      </x:c>
    </x:row>
    <x:row r="76">
      <x:c r="A76">
        <x:v>260602</x:v>
      </x:c>
      <x:c r="B76" s="1">
        <x:v>44782.49872119915</x:v>
      </x:c>
      <x:c r="C76" s="6">
        <x:v>1.2295999116666667</x:v>
      </x:c>
      <x:c r="D76" s="14" t="s">
        <x:v>94</x:v>
      </x:c>
      <x:c r="E76" s="15">
        <x:v>44771.47877003059</x:v>
      </x:c>
      <x:c r="F76" t="s">
        <x:v>99</x:v>
      </x:c>
      <x:c r="G76" s="6">
        <x:v>133.43097199746387</x:v>
      </x:c>
      <x:c r="H76" t="s">
        <x:v>97</x:v>
      </x:c>
      <x:c r="I76" s="6">
        <x:v>27.907057471968074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17.396</x:v>
      </x:c>
      <x:c r="S76" s="8">
        <x:v>59197.19211451668</x:v>
      </x:c>
      <x:c r="T76" s="12">
        <x:v>342339.92785851756</x:v>
      </x:c>
      <x:c r="U76" s="12">
        <x:v>22.75</x:v>
      </x:c>
      <x:c r="V76" s="12">
        <x:v>95</x:v>
      </x:c>
      <x:c r="W76" s="12">
        <x:f>NA()</x:f>
      </x:c>
    </x:row>
    <x:row r="77">
      <x:c r="A77">
        <x:v>260611</x:v>
      </x:c>
      <x:c r="B77" s="1">
        <x:v>44782.49873329642</x:v>
      </x:c>
      <x:c r="C77" s="6">
        <x:v>1.2470199783333333</x:v>
      </x:c>
      <x:c r="D77" s="14" t="s">
        <x:v>94</x:v>
      </x:c>
      <x:c r="E77" s="15">
        <x:v>44771.47877003059</x:v>
      </x:c>
      <x:c r="F77" t="s">
        <x:v>99</x:v>
      </x:c>
      <x:c r="G77" s="6">
        <x:v>133.46145214260216</x:v>
      </x:c>
      <x:c r="H77" t="s">
        <x:v>97</x:v>
      </x:c>
      <x:c r="I77" s="6">
        <x:v>27.903900386655096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17.394</x:v>
      </x:c>
      <x:c r="S77" s="8">
        <x:v>59205.52043151698</x:v>
      </x:c>
      <x:c r="T77" s="12">
        <x:v>342348.8664333062</x:v>
      </x:c>
      <x:c r="U77" s="12">
        <x:v>22.75</x:v>
      </x:c>
      <x:c r="V77" s="12">
        <x:v>95</x:v>
      </x:c>
      <x:c r="W77" s="12">
        <x:f>NA()</x:f>
      </x:c>
    </x:row>
    <x:row r="78">
      <x:c r="A78">
        <x:v>260622</x:v>
      </x:c>
      <x:c r="B78" s="1">
        <x:v>44782.49874475588</x:v>
      </x:c>
      <x:c r="C78" s="6">
        <x:v>1.2635215966666666</x:v>
      </x:c>
      <x:c r="D78" s="14" t="s">
        <x:v>94</x:v>
      </x:c>
      <x:c r="E78" s="15">
        <x:v>44771.47877003059</x:v>
      </x:c>
      <x:c r="F78" t="s">
        <x:v>99</x:v>
      </x:c>
      <x:c r="G78" s="6">
        <x:v>133.43292399879886</x:v>
      </x:c>
      <x:c r="H78" t="s">
        <x:v>97</x:v>
      </x:c>
      <x:c r="I78" s="6">
        <x:v>27.91592739421776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17.395</x:v>
      </x:c>
      <x:c r="S78" s="8">
        <x:v>59197.336088375196</x:v>
      </x:c>
      <x:c r="T78" s="12">
        <x:v>342350.0401832488</x:v>
      </x:c>
      <x:c r="U78" s="12">
        <x:v>22.75</x:v>
      </x:c>
      <x:c r="V78" s="12">
        <x:v>95</x:v>
      </x:c>
      <x:c r="W78" s="12">
        <x:f>NA()</x:f>
      </x:c>
    </x:row>
    <x:row r="79">
      <x:c r="A79">
        <x:v>260623</x:v>
      </x:c>
      <x:c r="B79" s="1">
        <x:v>44782.4987563281</x:v>
      </x:c>
      <x:c r="C79" s="6">
        <x:v>1.280185595</x:v>
      </x:c>
      <x:c r="D79" s="14" t="s">
        <x:v>94</x:v>
      </x:c>
      <x:c r="E79" s="15">
        <x:v>44771.47877003059</x:v>
      </x:c>
      <x:c r="F79" t="s">
        <x:v>99</x:v>
      </x:c>
      <x:c r="G79" s="6">
        <x:v>133.49175360228145</x:v>
      </x:c>
      <x:c r="H79" t="s">
        <x:v>97</x:v>
      </x:c>
      <x:c r="I79" s="6">
        <x:v>27.91129699120347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17.391</x:v>
      </x:c>
      <x:c r="S79" s="8">
        <x:v>59204.05073470325</x:v>
      </x:c>
      <x:c r="T79" s="12">
        <x:v>342346.65879961516</x:v>
      </x:c>
      <x:c r="U79" s="12">
        <x:v>22.75</x:v>
      </x:c>
      <x:c r="V79" s="12">
        <x:v>95</x:v>
      </x:c>
      <x:c r="W79" s="12">
        <x:f>NA()</x:f>
      </x:c>
    </x:row>
    <x:row r="80">
      <x:c r="A80">
        <x:v>260633</x:v>
      </x:c>
      <x:c r="B80" s="1">
        <x:v>44782.49876749935</x:v>
      </x:c>
      <x:c r="C80" s="6">
        <x:v>1.2962721966666666</x:v>
      </x:c>
      <x:c r="D80" s="14" t="s">
        <x:v>94</x:v>
      </x:c>
      <x:c r="E80" s="15">
        <x:v>44771.47877003059</x:v>
      </x:c>
      <x:c r="F80" t="s">
        <x:v>99</x:v>
      </x:c>
      <x:c r="G80" s="6">
        <x:v>133.4313947064302</x:v>
      </x:c>
      <x:c r="H80" t="s">
        <x:v>97</x:v>
      </x:c>
      <x:c r="I80" s="6">
        <x:v>27.917130097344398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17.395</x:v>
      </x:c>
      <x:c r="S80" s="8">
        <x:v>59198.31038651754</x:v>
      </x:c>
      <x:c r="T80" s="12">
        <x:v>342335.087825444</x:v>
      </x:c>
      <x:c r="U80" s="12">
        <x:v>22.75</x:v>
      </x:c>
      <x:c r="V80" s="12">
        <x:v>95</x:v>
      </x:c>
      <x:c r="W80" s="12">
        <x:f>NA()</x:f>
      </x:c>
    </x:row>
    <x:row r="81">
      <x:c r="A81">
        <x:v>260648</x:v>
      </x:c>
      <x:c r="B81" s="1">
        <x:v>44782.498779036614</x:v>
      </x:c>
      <x:c r="C81" s="6">
        <x:v>1.312885845</x:v>
      </x:c>
      <x:c r="D81" s="14" t="s">
        <x:v>94</x:v>
      </x:c>
      <x:c r="E81" s="15">
        <x:v>44771.47877003059</x:v>
      </x:c>
      <x:c r="F81" t="s">
        <x:v>99</x:v>
      </x:c>
      <x:c r="G81" s="6">
        <x:v>133.4538836725405</x:v>
      </x:c>
      <x:c r="H81" t="s">
        <x:v>97</x:v>
      </x:c>
      <x:c r="I81" s="6">
        <x:v>27.920257127491823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17.393</x:v>
      </x:c>
      <x:c r="S81" s="8">
        <x:v>59195.337096404866</x:v>
      </x:c>
      <x:c r="T81" s="12">
        <x:v>342326.7822271431</x:v>
      </x:c>
      <x:c r="U81" s="12">
        <x:v>22.75</x:v>
      </x:c>
      <x:c r="V81" s="12">
        <x:v>95</x:v>
      </x:c>
      <x:c r="W81" s="12">
        <x:f>NA()</x:f>
      </x:c>
    </x:row>
    <x:row r="82">
      <x:c r="A82">
        <x:v>260656</x:v>
      </x:c>
      <x:c r="B82" s="1">
        <x:v>44782.49879119819</x:v>
      </x:c>
      <x:c r="C82" s="6">
        <x:v>1.3303985133333334</x:v>
      </x:c>
      <x:c r="D82" s="14" t="s">
        <x:v>94</x:v>
      </x:c>
      <x:c r="E82" s="15">
        <x:v>44771.47877003059</x:v>
      </x:c>
      <x:c r="F82" t="s">
        <x:v>99</x:v>
      </x:c>
      <x:c r="G82" s="6">
        <x:v>133.47430304991744</x:v>
      </x:c>
      <x:c r="H82" t="s">
        <x:v>97</x:v>
      </x:c>
      <x:c r="I82" s="6">
        <x:v>27.893797733612246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17.394</x:v>
      </x:c>
      <x:c r="S82" s="8">
        <x:v>59192.45666984244</x:v>
      </x:c>
      <x:c r="T82" s="12">
        <x:v>342319.2985033305</x:v>
      </x:c>
      <x:c r="U82" s="12">
        <x:v>22.75</x:v>
      </x:c>
      <x:c r="V82" s="12">
        <x:v>95</x:v>
      </x:c>
      <x:c r="W82" s="12">
        <x:f>NA()</x:f>
      </x:c>
    </x:row>
    <x:row r="83">
      <x:c r="A83">
        <x:v>260661</x:v>
      </x:c>
      <x:c r="B83" s="1">
        <x:v>44782.49880256932</x:v>
      </x:c>
      <x:c r="C83" s="6">
        <x:v>1.3467729466666667</x:v>
      </x:c>
      <x:c r="D83" s="14" t="s">
        <x:v>94</x:v>
      </x:c>
      <x:c r="E83" s="15">
        <x:v>44771.47877003059</x:v>
      </x:c>
      <x:c r="F83" t="s">
        <x:v>99</x:v>
      </x:c>
      <x:c r="G83" s="6">
        <x:v>133.4905258578589</x:v>
      </x:c>
      <x:c r="H83" t="s">
        <x:v>97</x:v>
      </x:c>
      <x:c r="I83" s="6">
        <x:v>27.90185579965646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17.392</x:v>
      </x:c>
      <x:c r="S83" s="8">
        <x:v>59196.86479342984</x:v>
      </x:c>
      <x:c r="T83" s="12">
        <x:v>342327.3949435556</x:v>
      </x:c>
      <x:c r="U83" s="12">
        <x:v>22.75</x:v>
      </x:c>
      <x:c r="V83" s="12">
        <x:v>95</x:v>
      </x:c>
      <x:c r="W83" s="12">
        <x:f>NA()</x:f>
      </x:c>
    </x:row>
    <x:row r="84">
      <x:c r="A84">
        <x:v>260674</x:v>
      </x:c>
      <x:c r="B84" s="1">
        <x:v>44782.49881380329</x:v>
      </x:c>
      <x:c r="C84" s="6">
        <x:v>1.362949875</x:v>
      </x:c>
      <x:c r="D84" s="14" t="s">
        <x:v>94</x:v>
      </x:c>
      <x:c r="E84" s="15">
        <x:v>44771.47877003059</x:v>
      </x:c>
      <x:c r="F84" t="s">
        <x:v>99</x:v>
      </x:c>
      <x:c r="G84" s="6">
        <x:v>133.40849074454616</x:v>
      </x:c>
      <x:c r="H84" t="s">
        <x:v>97</x:v>
      </x:c>
      <x:c r="I84" s="6">
        <x:v>27.893527127252128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17.399</x:v>
      </x:c>
      <x:c r="S84" s="8">
        <x:v>59186.71303340004</x:v>
      </x:c>
      <x:c r="T84" s="12">
        <x:v>342322.7512691108</x:v>
      </x:c>
      <x:c r="U84" s="12">
        <x:v>22.75</x:v>
      </x:c>
      <x:c r="V84" s="12">
        <x:v>95</x:v>
      </x:c>
      <x:c r="W84" s="12">
        <x:f>NA()</x:f>
      </x:c>
    </x:row>
    <x:row r="85">
      <x:c r="A85">
        <x:v>260678</x:v>
      </x:c>
      <x:c r="B85" s="1">
        <x:v>44782.49882567888</x:v>
      </x:c>
      <x:c r="C85" s="6">
        <x:v>1.38005072</x:v>
      </x:c>
      <x:c r="D85" s="14" t="s">
        <x:v>94</x:v>
      </x:c>
      <x:c r="E85" s="15">
        <x:v>44771.47877003059</x:v>
      </x:c>
      <x:c r="F85" t="s">
        <x:v>99</x:v>
      </x:c>
      <x:c r="G85" s="6">
        <x:v>133.48432646712982</x:v>
      </x:c>
      <x:c r="H85" t="s">
        <x:v>97</x:v>
      </x:c>
      <x:c r="I85" s="6">
        <x:v>27.896323394022147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17.393</x:v>
      </x:c>
      <x:c r="S85" s="8">
        <x:v>59197.66840914875</x:v>
      </x:c>
      <x:c r="T85" s="12">
        <x:v>342315.37185117387</x:v>
      </x:c>
      <x:c r="U85" s="12">
        <x:v>22.75</x:v>
      </x:c>
      <x:c r="V85" s="12">
        <x:v>95</x:v>
      </x:c>
      <x:c r="W85" s="12">
        <x:f>NA()</x:f>
      </x:c>
    </x:row>
    <x:row r="86">
      <x:c r="A86">
        <x:v>260688</x:v>
      </x:c>
      <x:c r="B86" s="1">
        <x:v>44782.498836937324</x:v>
      </x:c>
      <x:c r="C86" s="6">
        <x:v>1.3962628783333333</x:v>
      </x:c>
      <x:c r="D86" s="14" t="s">
        <x:v>94</x:v>
      </x:c>
      <x:c r="E86" s="15">
        <x:v>44771.47877003059</x:v>
      </x:c>
      <x:c r="F86" t="s">
        <x:v>99</x:v>
      </x:c>
      <x:c r="G86" s="6">
        <x:v>133.49798864333798</x:v>
      </x:c>
      <x:c r="H86" t="s">
        <x:v>97</x:v>
      </x:c>
      <x:c r="I86" s="6">
        <x:v>27.906395987180076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17.391</x:v>
      </x:c>
      <x:c r="S86" s="8">
        <x:v>59192.90503362499</x:v>
      </x:c>
      <x:c r="T86" s="12">
        <x:v>342310.0307595485</x:v>
      </x:c>
      <x:c r="U86" s="12">
        <x:v>22.75</x:v>
      </x:c>
      <x:c r="V86" s="12">
        <x:v>95</x:v>
      </x:c>
      <x:c r="W86" s="12">
        <x:f>NA()</x:f>
      </x:c>
    </x:row>
    <x:row r="87">
      <x:c r="A87">
        <x:v>260701</x:v>
      </x:c>
      <x:c r="B87" s="1">
        <x:v>44782.498848484945</x:v>
      </x:c>
      <x:c r="C87" s="6">
        <x:v>1.412891455</x:v>
      </x:c>
      <x:c r="D87" s="14" t="s">
        <x:v>94</x:v>
      </x:c>
      <x:c r="E87" s="15">
        <x:v>44771.47877003059</x:v>
      </x:c>
      <x:c r="F87" t="s">
        <x:v>99</x:v>
      </x:c>
      <x:c r="G87" s="6">
        <x:v>133.4325416729682</x:v>
      </x:c>
      <x:c r="H87" t="s">
        <x:v>97</x:v>
      </x:c>
      <x:c r="I87" s="6">
        <x:v>27.91622806995929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17.395</x:v>
      </x:c>
      <x:c r="S87" s="8">
        <x:v>59191.94256052424</x:v>
      </x:c>
      <x:c r="T87" s="12">
        <x:v>342308.5001252706</x:v>
      </x:c>
      <x:c r="U87" s="12">
        <x:v>22.75</x:v>
      </x:c>
      <x:c r="V87" s="12">
        <x:v>95</x:v>
      </x:c>
      <x:c r="W87" s="12">
        <x:f>NA()</x:f>
      </x:c>
    </x:row>
    <x:row r="88">
      <x:c r="A88">
        <x:v>260707</x:v>
      </x:c>
      <x:c r="B88" s="1">
        <x:v>44782.4988600282</x:v>
      </x:c>
      <x:c r="C88" s="6">
        <x:v>1.42951375</x:v>
      </x:c>
      <x:c r="D88" s="14" t="s">
        <x:v>94</x:v>
      </x:c>
      <x:c r="E88" s="15">
        <x:v>44771.47877003059</x:v>
      </x:c>
      <x:c r="F88" t="s">
        <x:v>99</x:v>
      </x:c>
      <x:c r="G88" s="6">
        <x:v>133.4375485771317</x:v>
      </x:c>
      <x:c r="H88" t="s">
        <x:v>97</x:v>
      </x:c>
      <x:c r="I88" s="6">
        <x:v>27.901885867102465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17.396</x:v>
      </x:c>
      <x:c r="S88" s="8">
        <x:v>59197.351739958765</x:v>
      </x:c>
      <x:c r="T88" s="12">
        <x:v>342306.234003427</x:v>
      </x:c>
      <x:c r="U88" s="12">
        <x:v>22.75</x:v>
      </x:c>
      <x:c r="V88" s="12">
        <x:v>95</x:v>
      </x:c>
      <x:c r="W88" s="12">
        <x:f>NA()</x:f>
      </x:c>
    </x:row>
    <x:row r="89">
      <x:c r="A89">
        <x:v>260719</x:v>
      </x:c>
      <x:c r="B89" s="1">
        <x:v>44782.49887191347</x:v>
      </x:c>
      <x:c r="C89" s="6">
        <x:v>1.4466285316666667</x:v>
      </x:c>
      <x:c r="D89" s="14" t="s">
        <x:v>94</x:v>
      </x:c>
      <x:c r="E89" s="15">
        <x:v>44771.47877003059</x:v>
      </x:c>
      <x:c r="F89" t="s">
        <x:v>99</x:v>
      </x:c>
      <x:c r="G89" s="6">
        <x:v>133.45101591517925</x:v>
      </x:c>
      <x:c r="H89" t="s">
        <x:v>97</x:v>
      </x:c>
      <x:c r="I89" s="6">
        <x:v>27.92251219911759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17.393</x:v>
      </x:c>
      <x:c r="S89" s="8">
        <x:v>59198.73970136688</x:v>
      </x:c>
      <x:c r="T89" s="12">
        <x:v>342311.6843490562</x:v>
      </x:c>
      <x:c r="U89" s="12">
        <x:v>22.75</x:v>
      </x:c>
      <x:c r="V89" s="12">
        <x:v>95</x:v>
      </x:c>
      <x:c r="W89" s="12">
        <x:f>NA()</x:f>
      </x:c>
    </x:row>
    <x:row r="90">
      <x:c r="A90">
        <x:v>260722</x:v>
      </x:c>
      <x:c r="B90" s="1">
        <x:v>44782.49888336621</x:v>
      </x:c>
      <x:c r="C90" s="6">
        <x:v>1.46312047</x:v>
      </x:c>
      <x:c r="D90" s="14" t="s">
        <x:v>94</x:v>
      </x:c>
      <x:c r="E90" s="15">
        <x:v>44771.47877003059</x:v>
      </x:c>
      <x:c r="F90" t="s">
        <x:v>99</x:v>
      </x:c>
      <x:c r="G90" s="6">
        <x:v>133.48395092169335</x:v>
      </x:c>
      <x:c r="H90" t="s">
        <x:v>97</x:v>
      </x:c>
      <x:c r="I90" s="6">
        <x:v>27.9174307731937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17.391</x:v>
      </x:c>
      <x:c r="S90" s="8">
        <x:v>59193.3374736955</x:v>
      </x:c>
      <x:c r="T90" s="12">
        <x:v>342296.6940640354</x:v>
      </x:c>
      <x:c r="U90" s="12">
        <x:v>22.75</x:v>
      </x:c>
      <x:c r="V90" s="12">
        <x:v>95</x:v>
      </x:c>
      <x:c r="W90" s="12">
        <x:f>NA()</x:f>
      </x:c>
    </x:row>
    <x:row r="91">
      <x:c r="A91">
        <x:v>260732</x:v>
      </x:c>
      <x:c r="B91" s="1">
        <x:v>44782.498895217184</x:v>
      </x:c>
      <x:c r="C91" s="6">
        <x:v>1.4801858833333332</x:v>
      </x:c>
      <x:c r="D91" s="14" t="s">
        <x:v>94</x:v>
      </x:c>
      <x:c r="E91" s="15">
        <x:v>44771.47877003059</x:v>
      </x:c>
      <x:c r="F91" t="s">
        <x:v>99</x:v>
      </x:c>
      <x:c r="G91" s="6">
        <x:v>133.42454769881206</x:v>
      </x:c>
      <x:c r="H91" t="s">
        <x:v>97</x:v>
      </x:c>
      <x:c r="I91" s="6">
        <x:v>27.90170546242598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17.397</x:v>
      </x:c>
      <x:c r="S91" s="8">
        <x:v>59195.68748500028</x:v>
      </x:c>
      <x:c r="T91" s="12">
        <x:v>342305.1449068543</x:v>
      </x:c>
      <x:c r="U91" s="12">
        <x:v>22.75</x:v>
      </x:c>
      <x:c r="V91" s="12">
        <x:v>95</x:v>
      </x:c>
      <x:c r="W91" s="12">
        <x:f>NA()</x:f>
      </x:c>
    </x:row>
    <x:row r="92">
      <x:c r="A92">
        <x:v>260742</x:v>
      </x:c>
      <x:c r="B92" s="1">
        <x:v>44782.49890651985</x:v>
      </x:c>
      <x:c r="C92" s="6">
        <x:v>1.4964617166666667</x:v>
      </x:c>
      <x:c r="D92" s="14" t="s">
        <x:v>94</x:v>
      </x:c>
      <x:c r="E92" s="15">
        <x:v>44771.47877003059</x:v>
      </x:c>
      <x:c r="F92" t="s">
        <x:v>99</x:v>
      </x:c>
      <x:c r="G92" s="6">
        <x:v>133.45315369403093</x:v>
      </x:c>
      <x:c r="H92" t="s">
        <x:v>97</x:v>
      </x:c>
      <x:c r="I92" s="6">
        <x:v>27.91042503290919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17.394</x:v>
      </x:c>
      <x:c r="S92" s="8">
        <x:v>59194.77914291837</x:v>
      </x:c>
      <x:c r="T92" s="12">
        <x:v>342304.1418363101</x:v>
      </x:c>
      <x:c r="U92" s="12">
        <x:v>22.75</x:v>
      </x:c>
      <x:c r="V92" s="12">
        <x:v>95</x:v>
      </x:c>
      <x:c r="W92" s="12">
        <x:f>NA()</x:f>
      </x:c>
    </x:row>
    <x:row r="93">
      <x:c r="A93">
        <x:v>260756</x:v>
      </x:c>
      <x:c r="B93" s="1">
        <x:v>44782.49891796012</x:v>
      </x:c>
      <x:c r="C93" s="6">
        <x:v>1.5129357083333332</x:v>
      </x:c>
      <x:c r="D93" s="14" t="s">
        <x:v>94</x:v>
      </x:c>
      <x:c r="E93" s="15">
        <x:v>44771.47877003059</x:v>
      </x:c>
      <x:c r="F93" t="s">
        <x:v>99</x:v>
      </x:c>
      <x:c r="G93" s="6">
        <x:v>133.45552459159796</x:v>
      </x:c>
      <x:c r="H93" t="s">
        <x:v>97</x:v>
      </x:c>
      <x:c r="I93" s="6">
        <x:v>27.90856084697043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17.394</x:v>
      </x:c>
      <x:c r="S93" s="8">
        <x:v>59194.338402867485</x:v>
      </x:c>
      <x:c r="T93" s="12">
        <x:v>342300.45849433023</x:v>
      </x:c>
      <x:c r="U93" s="12">
        <x:v>22.75</x:v>
      </x:c>
      <x:c r="V93" s="12">
        <x:v>95</x:v>
      </x:c>
      <x:c r="W93" s="12">
        <x:f>NA()</x:f>
      </x:c>
    </x:row>
    <x:row r="94">
      <x:c r="A94">
        <x:v>260763</x:v>
      </x:c>
      <x:c r="B94" s="1">
        <x:v>44782.4989299355</x:v>
      </x:c>
      <x:c r="C94" s="6">
        <x:v>1.5301802583333333</x:v>
      </x:c>
      <x:c r="D94" s="14" t="s">
        <x:v>94</x:v>
      </x:c>
      <x:c r="E94" s="15">
        <x:v>44771.47877003059</x:v>
      </x:c>
      <x:c r="F94" t="s">
        <x:v>99</x:v>
      </x:c>
      <x:c r="G94" s="6">
        <x:v>133.50583094838325</x:v>
      </x:c>
      <x:c r="H94" t="s">
        <x:v>97</x:v>
      </x:c>
      <x:c r="I94" s="6">
        <x:v>27.900232157926894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17.391</x:v>
      </x:c>
      <x:c r="S94" s="8">
        <x:v>59189.378202858345</x:v>
      </x:c>
      <x:c r="T94" s="12">
        <x:v>342312.7086314927</x:v>
      </x:c>
      <x:c r="U94" s="12">
        <x:v>22.75</x:v>
      </x:c>
      <x:c r="V94" s="12">
        <x:v>95</x:v>
      </x:c>
      <x:c r="W94" s="12">
        <x:f>NA()</x:f>
      </x:c>
    </x:row>
    <x:row r="95">
      <x:c r="A95">
        <x:v>260773</x:v>
      </x:c>
      <x:c r="B95" s="1">
        <x:v>44782.49894161179</x:v>
      </x:c>
      <x:c r="C95" s="6">
        <x:v>1.5469941016666666</x:v>
      </x:c>
      <x:c r="D95" s="14" t="s">
        <x:v>94</x:v>
      </x:c>
      <x:c r="E95" s="15">
        <x:v>44771.47877003059</x:v>
      </x:c>
      <x:c r="F95" t="s">
        <x:v>99</x:v>
      </x:c>
      <x:c r="G95" s="6">
        <x:v>133.4541459448647</x:v>
      </x:c>
      <x:c r="H95" t="s">
        <x:v>97</x:v>
      </x:c>
      <x:c r="I95" s="6">
        <x:v>27.899239932811724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17.395</x:v>
      </x:c>
      <x:c r="S95" s="8">
        <x:v>59189.02259369467</x:v>
      </x:c>
      <x:c r="T95" s="12">
        <x:v>342297.6377350863</x:v>
      </x:c>
      <x:c r="U95" s="12">
        <x:v>22.75</x:v>
      </x:c>
      <x:c r="V95" s="12">
        <x:v>95</x:v>
      </x:c>
      <x:c r="W95" s="12">
        <x:f>NA()</x:f>
      </x:c>
    </x:row>
    <x:row r="96">
      <x:c r="A96">
        <x:v>260776</x:v>
      </x:c>
      <x:c r="B96" s="1">
        <x:v>44782.498952836926</x:v>
      </x:c>
      <x:c r="C96" s="6">
        <x:v>1.563158305</x:v>
      </x:c>
      <x:c r="D96" s="14" t="s">
        <x:v>94</x:v>
      </x:c>
      <x:c r="E96" s="15">
        <x:v>44771.47877003059</x:v>
      </x:c>
      <x:c r="F96" t="s">
        <x:v>99</x:v>
      </x:c>
      <x:c r="G96" s="6">
        <x:v>133.3851729441273</x:v>
      </x:c>
      <x:c r="H96" t="s">
        <x:v>97</x:v>
      </x:c>
      <x:c r="I96" s="6">
        <x:v>27.91186827434649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17.399</x:v>
      </x:c>
      <x:c r="S96" s="8">
        <x:v>59185.03599325122</x:v>
      </x:c>
      <x:c r="T96" s="12">
        <x:v>342293.8854675091</x:v>
      </x:c>
      <x:c r="U96" s="12">
        <x:v>22.75</x:v>
      </x:c>
      <x:c r="V96" s="12">
        <x:v>95</x:v>
      </x:c>
      <x:c r="W96" s="12">
        <x:f>NA()</x:f>
      </x:c>
    </x:row>
    <x:row r="97">
      <x:c r="A97">
        <x:v>260793</x:v>
      </x:c>
      <x:c r="B97" s="1">
        <x:v>44782.49896426297</x:v>
      </x:c>
      <x:c r="C97" s="6">
        <x:v>1.5796118116666666</x:v>
      </x:c>
      <x:c r="D97" s="14" t="s">
        <x:v>94</x:v>
      </x:c>
      <x:c r="E97" s="15">
        <x:v>44771.47877003059</x:v>
      </x:c>
      <x:c r="F97" t="s">
        <x:v>99</x:v>
      </x:c>
      <x:c r="G97" s="6">
        <x:v>133.40417045558894</x:v>
      </x:c>
      <x:c r="H97" t="s">
        <x:v>97</x:v>
      </x:c>
      <x:c r="I97" s="6">
        <x:v>27.907328079418676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17.398</x:v>
      </x:c>
      <x:c r="S97" s="8">
        <x:v>59191.3732456679</x:v>
      </x:c>
      <x:c r="T97" s="12">
        <x:v>342285.2520316331</x:v>
      </x:c>
      <x:c r="U97" s="12">
        <x:v>22.75</x:v>
      </x:c>
      <x:c r="V97" s="12">
        <x:v>95</x:v>
      </x:c>
      <x:c r="W97" s="12">
        <x:f>NA()</x:f>
      </x:c>
    </x:row>
    <x:row r="98">
      <x:c r="A98">
        <x:v>260796</x:v>
      </x:c>
      <x:c r="B98" s="1">
        <x:v>44782.49897637524</x:v>
      </x:c>
      <x:c r="C98" s="6">
        <x:v>1.597053485</x:v>
      </x:c>
      <x:c r="D98" s="14" t="s">
        <x:v>94</x:v>
      </x:c>
      <x:c r="E98" s="15">
        <x:v>44771.47877003059</x:v>
      </x:c>
      <x:c r="F98" t="s">
        <x:v>99</x:v>
      </x:c>
      <x:c r="G98" s="6">
        <x:v>133.38888040252323</x:v>
      </x:c>
      <x:c r="H98" t="s">
        <x:v>97</x:v>
      </x:c>
      <x:c r="I98" s="6">
        <x:v>27.90895172458113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17.399</x:v>
      </x:c>
      <x:c r="S98" s="8">
        <x:v>59193.71664556817</x:v>
      </x:c>
      <x:c r="T98" s="12">
        <x:v>342291.68253217376</x:v>
      </x:c>
      <x:c r="U98" s="12">
        <x:v>22.75</x:v>
      </x:c>
      <x:c r="V98" s="12">
        <x:v>95</x:v>
      </x:c>
      <x:c r="W98" s="12">
        <x:f>NA()</x:f>
      </x:c>
    </x:row>
    <x:row r="99">
      <x:c r="A99">
        <x:v>260803</x:v>
      </x:c>
      <x:c r="B99" s="1">
        <x:v>44782.49898771691</x:v>
      </x:c>
      <x:c r="C99" s="6">
        <x:v>1.6133854716666667</x:v>
      </x:c>
      <x:c r="D99" s="14" t="s">
        <x:v>94</x:v>
      </x:c>
      <x:c r="E99" s="15">
        <x:v>44771.47877003059</x:v>
      </x:c>
      <x:c r="F99" t="s">
        <x:v>99</x:v>
      </x:c>
      <x:c r="G99" s="6">
        <x:v>133.48398083809334</x:v>
      </x:c>
      <x:c r="H99" t="s">
        <x:v>97</x:v>
      </x:c>
      <x:c r="I99" s="6">
        <x:v>27.886190696482117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17.394</x:v>
      </x:c>
      <x:c r="S99" s="8">
        <x:v>59190.6176386089</x:v>
      </x:c>
      <x:c r="T99" s="12">
        <x:v>342280.53266777494</x:v>
      </x:c>
      <x:c r="U99" s="12">
        <x:v>22.75</x:v>
      </x:c>
      <x:c r="V99" s="12">
        <x:v>95</x:v>
      </x:c>
      <x:c r="W99" s="12">
        <x:f>NA()</x:f>
      </x:c>
    </x:row>
    <x:row r="100">
      <x:c r="A100">
        <x:v>260812</x:v>
      </x:c>
      <x:c r="B100" s="1">
        <x:v>44782.49899946838</x:v>
      </x:c>
      <x:c r="C100" s="6">
        <x:v>1.6303076033333332</x:v>
      </x:c>
      <x:c r="D100" s="14" t="s">
        <x:v>94</x:v>
      </x:c>
      <x:c r="E100" s="15">
        <x:v>44771.47877003059</x:v>
      </x:c>
      <x:c r="F100" t="s">
        <x:v>99</x:v>
      </x:c>
      <x:c r="G100" s="6">
        <x:v>133.4206096636617</x:v>
      </x:c>
      <x:c r="H100" t="s">
        <x:v>97</x:v>
      </x:c>
      <x:c r="I100" s="6">
        <x:v>27.89439908115628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17.398</x:v>
      </x:c>
      <x:c r="S100" s="8">
        <x:v>59201.61554674623</x:v>
      </x:c>
      <x:c r="T100" s="12">
        <x:v>342284.0425284825</x:v>
      </x:c>
      <x:c r="U100" s="12">
        <x:v>22.75</x:v>
      </x:c>
      <x:c r="V100" s="12">
        <x:v>95</x:v>
      </x:c>
      <x:c r="W100" s="12">
        <x:f>NA()</x:f>
      </x:c>
    </x:row>
    <x:row r="101">
      <x:c r="A101">
        <x:v>260829</x:v>
      </x:c>
      <x:c r="B101" s="1">
        <x:v>44782.49901083368</x:v>
      </x:c>
      <x:c r="C101" s="6">
        <x:v>1.6466736233333332</x:v>
      </x:c>
      <x:c r="D101" s="14" t="s">
        <x:v>94</x:v>
      </x:c>
      <x:c r="E101" s="15">
        <x:v>44771.47877003059</x:v>
      </x:c>
      <x:c r="F101" t="s">
        <x:v>99</x:v>
      </x:c>
      <x:c r="G101" s="6">
        <x:v>133.35319009246834</x:v>
      </x:c>
      <x:c r="H101" t="s">
        <x:v>97</x:v>
      </x:c>
      <x:c r="I101" s="6">
        <x:v>27.89542137222861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17.403</x:v>
      </x:c>
      <x:c r="S101" s="8">
        <x:v>59189.65135790595</x:v>
      </x:c>
      <x:c r="T101" s="12">
        <x:v>342279.4457571191</x:v>
      </x:c>
      <x:c r="U101" s="12">
        <x:v>22.75</x:v>
      </x:c>
      <x:c r="V101" s="12">
        <x:v>95</x:v>
      </x:c>
      <x:c r="W101" s="12">
        <x:f>NA()</x:f>
      </x:c>
    </x:row>
    <x:row r="102">
      <x:c r="A102">
        <x:v>260836</x:v>
      </x:c>
      <x:c r="B102" s="1">
        <x:v>44782.49902210321</x:v>
      </x:c>
      <x:c r="C102" s="6">
        <x:v>1.6629017566666666</x:v>
      </x:c>
      <x:c r="D102" s="14" t="s">
        <x:v>94</x:v>
      </x:c>
      <x:c r="E102" s="15">
        <x:v>44771.47877003059</x:v>
      </x:c>
      <x:c r="F102" t="s">
        <x:v>99</x:v>
      </x:c>
      <x:c r="G102" s="6">
        <x:v>133.41216025371614</x:v>
      </x:c>
      <x:c r="H102" t="s">
        <x:v>97</x:v>
      </x:c>
      <x:c r="I102" s="6">
        <x:v>27.90104397869345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17.398</x:v>
      </x:c>
      <x:c r="S102" s="8">
        <x:v>59190.156518081654</x:v>
      </x:c>
      <x:c r="T102" s="12">
        <x:v>342267.0888475742</x:v>
      </x:c>
      <x:c r="U102" s="12">
        <x:v>22.75</x:v>
      </x:c>
      <x:c r="V102" s="12">
        <x:v>95</x:v>
      </x:c>
      <x:c r="W102" s="12">
        <x:f>NA()</x:f>
      </x:c>
    </x:row>
    <x:row r="103">
      <x:c r="A103">
        <x:v>260846</x:v>
      </x:c>
      <x:c r="B103" s="1">
        <x:v>44782.49903430782</x:v>
      </x:c>
      <x:c r="C103" s="6">
        <x:v>1.6804763866666668</x:v>
      </x:c>
      <x:c r="D103" s="14" t="s">
        <x:v>94</x:v>
      </x:c>
      <x:c r="E103" s="15">
        <x:v>44771.47877003059</x:v>
      </x:c>
      <x:c r="F103" t="s">
        <x:v>99</x:v>
      </x:c>
      <x:c r="G103" s="6">
        <x:v>133.34359857166135</x:v>
      </x:c>
      <x:c r="H103" t="s">
        <x:v>97</x:v>
      </x:c>
      <x:c r="I103" s="6">
        <x:v>27.902968295368737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17.403</x:v>
      </x:c>
      <x:c r="S103" s="8">
        <x:v>59190.97255224779</x:v>
      </x:c>
      <x:c r="T103" s="12">
        <x:v>342274.40293152374</x:v>
      </x:c>
      <x:c r="U103" s="12">
        <x:v>22.75</x:v>
      </x:c>
      <x:c r="V103" s="12">
        <x:v>95</x:v>
      </x:c>
      <x:c r="W103" s="12">
        <x:f>NA()</x:f>
      </x:c>
    </x:row>
    <x:row r="104">
      <x:c r="A104">
        <x:v>260849</x:v>
      </x:c>
      <x:c r="B104" s="1">
        <x:v>44782.499045254575</x:v>
      </x:c>
      <x:c r="C104" s="6">
        <x:v>1.6962397183333333</x:v>
      </x:c>
      <x:c r="D104" s="14" t="s">
        <x:v>94</x:v>
      </x:c>
      <x:c r="E104" s="15">
        <x:v>44771.47877003059</x:v>
      </x:c>
      <x:c r="F104" t="s">
        <x:v>99</x:v>
      </x:c>
      <x:c r="G104" s="6">
        <x:v>133.31353584858607</x:v>
      </x:c>
      <x:c r="H104" t="s">
        <x:v>97</x:v>
      </x:c>
      <x:c r="I104" s="6">
        <x:v>27.90582470496838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17.405</x:v>
      </x:c>
      <x:c r="S104" s="8">
        <x:v>59190.864974782104</x:v>
      </x:c>
      <x:c r="T104" s="12">
        <x:v>342276.15524538775</x:v>
      </x:c>
      <x:c r="U104" s="12">
        <x:v>22.75</x:v>
      </x:c>
      <x:c r="V104" s="12">
        <x:v>95</x:v>
      </x:c>
      <x:c r="W104" s="12">
        <x:f>NA()</x:f>
      </x:c>
    </x:row>
    <x:row r="105">
      <x:c r="A105">
        <x:v>260861</x:v>
      </x:c>
      <x:c r="B105" s="1">
        <x:v>44782.49905719655</x:v>
      </x:c>
      <x:c r="C105" s="6">
        <x:v>1.7134361683333332</x:v>
      </x:c>
      <x:c r="D105" s="14" t="s">
        <x:v>94</x:v>
      </x:c>
      <x:c r="E105" s="15">
        <x:v>44771.47877003059</x:v>
      </x:c>
      <x:c r="F105" t="s">
        <x:v>99</x:v>
      </x:c>
      <x:c r="G105" s="6">
        <x:v>133.42213899894108</x:v>
      </x:c>
      <x:c r="H105" t="s">
        <x:v>97</x:v>
      </x:c>
      <x:c r="I105" s="6">
        <x:v>27.903599712018604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17.397</x:v>
      </x:c>
      <x:c r="S105" s="8">
        <x:v>59191.0583634133</x:v>
      </x:c>
      <x:c r="T105" s="12">
        <x:v>342269.55254525243</x:v>
      </x:c>
      <x:c r="U105" s="12">
        <x:v>22.75</x:v>
      </x:c>
      <x:c r="V105" s="12">
        <x:v>95</x:v>
      </x:c>
      <x:c r="W105" s="12">
        <x:f>NA()</x:f>
      </x:c>
    </x:row>
    <x:row r="106">
      <x:c r="A106">
        <x:v>260874</x:v>
      </x:c>
      <x:c r="B106" s="1">
        <x:v>44782.49906832745</x:v>
      </x:c>
      <x:c r="C106" s="6">
        <x:v>1.7294646683333332</x:v>
      </x:c>
      <x:c r="D106" s="14" t="s">
        <x:v>94</x:v>
      </x:c>
      <x:c r="E106" s="15">
        <x:v>44771.47877003059</x:v>
      </x:c>
      <x:c r="F106" t="s">
        <x:v>99</x:v>
      </x:c>
      <x:c r="G106" s="6">
        <x:v>133.36098349129315</x:v>
      </x:c>
      <x:c r="H106" t="s">
        <x:v>97</x:v>
      </x:c>
      <x:c r="I106" s="6">
        <x:v>27.899690944191207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17.402</x:v>
      </x:c>
      <x:c r="S106" s="8">
        <x:v>59193.47961874441</x:v>
      </x:c>
      <x:c r="T106" s="12">
        <x:v>342262.08414406277</x:v>
      </x:c>
      <x:c r="U106" s="12">
        <x:v>22.75</x:v>
      </x:c>
      <x:c r="V106" s="12">
        <x:v>95</x:v>
      </x:c>
      <x:c r="W106" s="12">
        <x:f>NA()</x:f>
      </x:c>
    </x:row>
    <x:row r="107">
      <x:c r="A107">
        <x:v>260883</x:v>
      </x:c>
      <x:c r="B107" s="1">
        <x:v>44782.499080428526</x:v>
      </x:c>
      <x:c r="C107" s="6">
        <x:v>1.7468902083333333</x:v>
      </x:c>
      <x:c r="D107" s="14" t="s">
        <x:v>94</x:v>
      </x:c>
      <x:c r="E107" s="15">
        <x:v>44771.47877003059</x:v>
      </x:c>
      <x:c r="F107" t="s">
        <x:v>99</x:v>
      </x:c>
      <x:c r="G107" s="6">
        <x:v>133.33756012658452</x:v>
      </x:c>
      <x:c r="H107" t="s">
        <x:v>97</x:v>
      </x:c>
      <x:c r="I107" s="6">
        <x:v>27.918122327749188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17.402</x:v>
      </x:c>
      <x:c r="S107" s="8">
        <x:v>59189.35778712629</x:v>
      </x:c>
      <x:c r="T107" s="12">
        <x:v>342260.9180791133</x:v>
      </x:c>
      <x:c r="U107" s="12">
        <x:v>22.75</x:v>
      </x:c>
      <x:c r="V107" s="12">
        <x:v>95</x:v>
      </x:c>
      <x:c r="W107" s="12">
        <x:f>NA()</x:f>
      </x:c>
    </x:row>
    <x:row r="108">
      <x:c r="A108">
        <x:v>260895</x:v>
      </x:c>
      <x:c r="B108" s="1">
        <x:v>44782.49909193097</x:v>
      </x:c>
      <x:c r="C108" s="6">
        <x:v>1.7634537266666668</x:v>
      </x:c>
      <x:c r="D108" s="14" t="s">
        <x:v>94</x:v>
      </x:c>
      <x:c r="E108" s="15">
        <x:v>44771.47877003059</x:v>
      </x:c>
      <x:c r="F108" t="s">
        <x:v>99</x:v>
      </x:c>
      <x:c r="G108" s="6">
        <x:v>133.3668289147532</x:v>
      </x:c>
      <x:c r="H108" t="s">
        <x:v>97</x:v>
      </x:c>
      <x:c r="I108" s="6">
        <x:v>27.90549396267943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17.401</x:v>
      </x:c>
      <x:c r="S108" s="8">
        <x:v>59188.97148550361</x:v>
      </x:c>
      <x:c r="T108" s="12">
        <x:v>342263.9058974157</x:v>
      </x:c>
      <x:c r="U108" s="12">
        <x:v>22.75</x:v>
      </x:c>
      <x:c r="V108" s="12">
        <x:v>95</x:v>
      </x:c>
      <x:c r="W108" s="12">
        <x:f>NA()</x:f>
      </x:c>
    </x:row>
    <x:row r="109">
      <x:c r="A109">
        <x:v>260889</x:v>
      </x:c>
      <x:c r="B109" s="1">
        <x:v>44782.499103485156</x:v>
      </x:c>
      <x:c r="C109" s="6">
        <x:v>1.780091755</x:v>
      </x:c>
      <x:c r="D109" s="14" t="s">
        <x:v>94</x:v>
      </x:c>
      <x:c r="E109" s="15">
        <x:v>44771.47877003059</x:v>
      </x:c>
      <x:c r="F109" t="s">
        <x:v>99</x:v>
      </x:c>
      <x:c r="G109" s="6">
        <x:v>133.3555569140967</x:v>
      </x:c>
      <x:c r="H109" t="s">
        <x:v>97</x:v>
      </x:c>
      <x:c r="I109" s="6">
        <x:v>27.903960521585304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17.402</x:v>
      </x:c>
      <x:c r="S109" s="8">
        <x:v>59189.45412621598</x:v>
      </x:c>
      <x:c r="T109" s="12">
        <x:v>342258.5440026601</x:v>
      </x:c>
      <x:c r="U109" s="12">
        <x:v>22.75</x:v>
      </x:c>
      <x:c r="V109" s="12">
        <x:v>95</x:v>
      </x:c>
      <x:c r="W109" s="12">
        <x:f>NA()</x:f>
      </x:c>
    </x:row>
    <x:row r="110">
      <x:c r="A110">
        <x:v>260904</x:v>
      </x:c>
      <x:c r="B110" s="1">
        <x:v>44782.49911479378</x:v>
      </x:c>
      <x:c r="C110" s="6">
        <x:v>1.7963761883333333</x:v>
      </x:c>
      <x:c r="D110" s="14" t="s">
        <x:v>94</x:v>
      </x:c>
      <x:c r="E110" s="15">
        <x:v>44771.47877003059</x:v>
      </x:c>
      <x:c r="F110" t="s">
        <x:v>99</x:v>
      </x:c>
      <x:c r="G110" s="6">
        <x:v>133.36144052662084</x:v>
      </x:c>
      <x:c r="H110" t="s">
        <x:v>97</x:v>
      </x:c>
      <x:c r="I110" s="6">
        <x:v>27.909733479940314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17.401</x:v>
      </x:c>
      <x:c r="S110" s="8">
        <x:v>59189.327977405716</x:v>
      </x:c>
      <x:c r="T110" s="12">
        <x:v>342254.95013488986</x:v>
      </x:c>
      <x:c r="U110" s="12">
        <x:v>22.75</x:v>
      </x:c>
      <x:c r="V110" s="12">
        <x:v>95</x:v>
      </x:c>
      <x:c r="W110" s="12">
        <x:f>NA()</x:f>
      </x:c>
    </x:row>
    <x:row r="111">
      <x:c r="A111">
        <x:v>260918</x:v>
      </x:c>
      <x:c r="B111" s="1">
        <x:v>44782.49912699994</x:v>
      </x:c>
      <x:c r="C111" s="6">
        <x:v>1.8139530333333334</x:v>
      </x:c>
      <x:c r="D111" s="14" t="s">
        <x:v>94</x:v>
      </x:c>
      <x:c r="E111" s="15">
        <x:v>44771.47877003059</x:v>
      </x:c>
      <x:c r="F111" t="s">
        <x:v>99</x:v>
      </x:c>
      <x:c r="G111" s="6">
        <x:v>133.30539927652555</x:v>
      </x:c>
      <x:c r="H111" t="s">
        <x:v>97</x:v>
      </x:c>
      <x:c r="I111" s="6">
        <x:v>27.91222908480313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17.405</x:v>
      </x:c>
      <x:c r="S111" s="8">
        <x:v>59191.38127183825</x:v>
      </x:c>
      <x:c r="T111" s="12">
        <x:v>342247.9979413025</x:v>
      </x:c>
      <x:c r="U111" s="12">
        <x:v>22.75</x:v>
      </x:c>
      <x:c r="V111" s="12">
        <x:v>95</x:v>
      </x:c>
      <x:c r="W111" s="12">
        <x:f>NA()</x:f>
      </x:c>
    </x:row>
    <x:row r="112">
      <x:c r="A112">
        <x:v>260931</x:v>
      </x:c>
      <x:c r="B112" s="1">
        <x:v>44782.499138005</x:v>
      </x:c>
      <x:c r="C112" s="6">
        <x:v>1.8298003383333334</x:v>
      </x:c>
      <x:c r="D112" s="14" t="s">
        <x:v>94</x:v>
      </x:c>
      <x:c r="E112" s="15">
        <x:v>44771.47877003059</x:v>
      </x:c>
      <x:c r="F112" t="s">
        <x:v>99</x:v>
      </x:c>
      <x:c r="G112" s="6">
        <x:v>133.3821153756879</x:v>
      </x:c>
      <x:c r="H112" t="s">
        <x:v>97</x:v>
      </x:c>
      <x:c r="I112" s="6">
        <x:v>27.914273678121845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17.399</x:v>
      </x:c>
      <x:c r="S112" s="8">
        <x:v>59199.20020420942</x:v>
      </x:c>
      <x:c r="T112" s="12">
        <x:v>342268.8068598554</x:v>
      </x:c>
      <x:c r="U112" s="12">
        <x:v>22.75</x:v>
      </x:c>
      <x:c r="V112" s="12">
        <x:v>95</x:v>
      </x:c>
      <x:c r="W112" s="12">
        <x:f>NA()</x:f>
      </x:c>
    </x:row>
    <x:row r="113">
      <x:c r="A113">
        <x:v>260924</x:v>
      </x:c>
      <x:c r="B113" s="1">
        <x:v>44782.49914964012</x:v>
      </x:c>
      <x:c r="C113" s="6">
        <x:v>1.84655491</x:v>
      </x:c>
      <x:c r="D113" s="14" t="s">
        <x:v>94</x:v>
      </x:c>
      <x:c r="E113" s="15">
        <x:v>44771.47877003059</x:v>
      </x:c>
      <x:c r="F113" t="s">
        <x:v>99</x:v>
      </x:c>
      <x:c r="G113" s="6">
        <x:v>133.2887107620344</x:v>
      </x:c>
      <x:c r="H113" t="s">
        <x:v>97</x:v>
      </x:c>
      <x:c r="I113" s="6">
        <x:v>27.914965232026134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17.406</x:v>
      </x:c>
      <x:c r="S113" s="8">
        <x:v>59187.867931795794</x:v>
      </x:c>
      <x:c r="T113" s="12">
        <x:v>342217.946143971</x:v>
      </x:c>
      <x:c r="U113" s="12">
        <x:v>22.75</x:v>
      </x:c>
      <x:c r="V113" s="12">
        <x:v>95</x:v>
      </x:c>
      <x:c r="W113" s="12">
        <x:f>NA()</x:f>
      </x:c>
    </x:row>
    <x:row r="114">
      <x:c r="A114">
        <x:v>260946</x:v>
      </x:c>
      <x:c r="B114" s="1">
        <x:v>44782.49916141224</x:v>
      </x:c>
      <x:c r="C114" s="6">
        <x:v>1.8635067533333334</x:v>
      </x:c>
      <x:c r="D114" s="14" t="s">
        <x:v>94</x:v>
      </x:c>
      <x:c r="E114" s="15">
        <x:v>44771.47877003059</x:v>
      </x:c>
      <x:c r="F114" t="s">
        <x:v>99</x:v>
      </x:c>
      <x:c r="G114" s="6">
        <x:v>133.2967358025474</x:v>
      </x:c>
      <x:c r="H114" t="s">
        <x:v>97</x:v>
      </x:c>
      <x:c r="I114" s="6">
        <x:v>27.898247707990322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17.406999999999996</x:v>
      </x:c>
      <x:c r="S114" s="8">
        <x:v>59193.44014100283</x:v>
      </x:c>
      <x:c r="T114" s="12">
        <x:v>342228.11981463025</x:v>
      </x:c>
      <x:c r="U114" s="12">
        <x:v>22.75</x:v>
      </x:c>
      <x:c r="V114" s="12">
        <x:v>95</x:v>
      </x:c>
      <x:c r="W114" s="12">
        <x:f>NA()</x:f>
      </x:c>
    </x:row>
    <x:row r="115">
      <x:c r="A115">
        <x:v>260953</x:v>
      </x:c>
      <x:c r="B115" s="1">
        <x:v>44782.49917265972</x:v>
      </x:c>
      <x:c r="C115" s="6">
        <x:v>1.8797031366666668</x:v>
      </x:c>
      <x:c r="D115" s="14" t="s">
        <x:v>94</x:v>
      </x:c>
      <x:c r="E115" s="15">
        <x:v>44771.47877003059</x:v>
      </x:c>
      <x:c r="F115" t="s">
        <x:v>99</x:v>
      </x:c>
      <x:c r="G115" s="6">
        <x:v>133.29054780158575</x:v>
      </x:c>
      <x:c r="H115" t="s">
        <x:v>97</x:v>
      </x:c>
      <x:c r="I115" s="6">
        <x:v>27.903118632655605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17.406999999999996</x:v>
      </x:c>
      <x:c r="S115" s="8">
        <x:v>59198.4515578614</x:v>
      </x:c>
      <x:c r="T115" s="12">
        <x:v>342236.84531074524</x:v>
      </x:c>
      <x:c r="U115" s="12">
        <x:v>22.75</x:v>
      </x:c>
      <x:c r="V115" s="12">
        <x:v>95</x:v>
      </x:c>
      <x:c r="W115" s="12">
        <x:f>NA()</x:f>
      </x:c>
    </x:row>
    <x:row r="116">
      <x:c r="A116">
        <x:v>260956</x:v>
      </x:c>
      <x:c r="B116" s="1">
        <x:v>44782.499184503315</x:v>
      </x:c>
      <x:c r="C116" s="6">
        <x:v>1.896757905</x:v>
      </x:c>
      <x:c r="D116" s="14" t="s">
        <x:v>94</x:v>
      </x:c>
      <x:c r="E116" s="15">
        <x:v>44771.47877003059</x:v>
      </x:c>
      <x:c r="F116" t="s">
        <x:v>99</x:v>
      </x:c>
      <x:c r="G116" s="6">
        <x:v>133.32457365363754</x:v>
      </x:c>
      <x:c r="H116" t="s">
        <x:v>97</x:v>
      </x:c>
      <x:c r="I116" s="6">
        <x:v>27.907538551895414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17.404</x:v>
      </x:c>
      <x:c r="S116" s="8">
        <x:v>59199.79872673134</x:v>
      </x:c>
      <x:c r="T116" s="12">
        <x:v>342233.27394005004</x:v>
      </x:c>
      <x:c r="U116" s="12">
        <x:v>22.75</x:v>
      </x:c>
      <x:c r="V116" s="12">
        <x:v>95</x:v>
      </x:c>
      <x:c r="W116" s="12">
        <x:f>NA()</x:f>
      </x:c>
    </x:row>
    <x:row r="117">
      <x:c r="A117">
        <x:v>260967</x:v>
      </x:c>
      <x:c r="B117" s="1">
        <x:v>44782.49919597851</x:v>
      </x:c>
      <x:c r="C117" s="6">
        <x:v>1.913282185</x:v>
      </x:c>
      <x:c r="D117" s="14" t="s">
        <x:v>94</x:v>
      </x:c>
      <x:c r="E117" s="15">
        <x:v>44771.47877003059</x:v>
      </x:c>
      <x:c r="F117" t="s">
        <x:v>99</x:v>
      </x:c>
      <x:c r="G117" s="6">
        <x:v>133.30979583937997</x:v>
      </x:c>
      <x:c r="H117" t="s">
        <x:v>97</x:v>
      </x:c>
      <x:c r="I117" s="6">
        <x:v>27.898367977650196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17.406</x:v>
      </x:c>
      <x:c r="S117" s="8">
        <x:v>59194.57115445285</x:v>
      </x:c>
      <x:c r="T117" s="12">
        <x:v>342229.8554264014</x:v>
      </x:c>
      <x:c r="U117" s="12">
        <x:v>22.75</x:v>
      </x:c>
      <x:c r="V117" s="12">
        <x:v>95</x:v>
      </x:c>
      <x:c r="W117" s="12">
        <x:f>NA()</x:f>
      </x:c>
    </x:row>
    <x:row r="118">
      <x:c r="A118">
        <x:v>260977</x:v>
      </x:c>
      <x:c r="B118" s="1">
        <x:v>44782.49920741717</x:v>
      </x:c>
      <x:c r="C118" s="6">
        <x:v>1.9297538483333334</x:v>
      </x:c>
      <x:c r="D118" s="14" t="s">
        <x:v>94</x:v>
      </x:c>
      <x:c r="E118" s="15">
        <x:v>44771.47877003059</x:v>
      </x:c>
      <x:c r="F118" t="s">
        <x:v>99</x:v>
      </x:c>
      <x:c r="G118" s="6">
        <x:v>133.29448209245308</x:v>
      </x:c>
      <x:c r="H118" t="s">
        <x:v>97</x:v>
      </x:c>
      <x:c r="I118" s="6">
        <x:v>27.900021685908087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17.406999999999996</x:v>
      </x:c>
      <x:c r="S118" s="8">
        <x:v>59197.10468963639</x:v>
      </x:c>
      <x:c r="T118" s="12">
        <x:v>342218.81125387957</x:v>
      </x:c>
      <x:c r="U118" s="12">
        <x:v>22.75</x:v>
      </x:c>
      <x:c r="V118" s="12">
        <x:v>95</x:v>
      </x:c>
      <x:c r="W118" s="12">
        <x:f>NA()</x:f>
      </x:c>
    </x:row>
    <x:row r="119">
      <x:c r="A119">
        <x:v>260984</x:v>
      </x:c>
      <x:c r="B119" s="1">
        <x:v>44782.49921939308</x:v>
      </x:c>
      <x:c r="C119" s="6">
        <x:v>1.946999175</x:v>
      </x:c>
      <x:c r="D119" s="14" t="s">
        <x:v>94</x:v>
      </x:c>
      <x:c r="E119" s="15">
        <x:v>44771.47877003059</x:v>
      </x:c>
      <x:c r="F119" t="s">
        <x:v>99</x:v>
      </x:c>
      <x:c r="G119" s="6">
        <x:v>133.28672828684154</x:v>
      </x:c>
      <x:c r="H119" t="s">
        <x:v>97</x:v>
      </x:c>
      <x:c r="I119" s="6">
        <x:v>27.906125379804962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17.406999999999996</x:v>
      </x:c>
      <x:c r="S119" s="8">
        <x:v>59196.12040721083</x:v>
      </x:c>
      <x:c r="T119" s="12">
        <x:v>342224.1968351621</x:v>
      </x:c>
      <x:c r="U119" s="12">
        <x:v>22.75</x:v>
      </x:c>
      <x:c r="V119" s="12">
        <x:v>95</x:v>
      </x:c>
      <x:c r="W119" s="12">
        <x:f>NA()</x:f>
      </x:c>
    </x:row>
    <x:row r="120">
      <x:c r="A120">
        <x:v>260998</x:v>
      </x:c>
      <x:c r="B120" s="1">
        <x:v>44782.49923083309</x:v>
      </x:c>
      <x:c r="C120" s="6">
        <x:v>1.9634727833333334</x:v>
      </x:c>
      <x:c r="D120" s="14" t="s">
        <x:v>94</x:v>
      </x:c>
      <x:c r="E120" s="15">
        <x:v>44771.47877003059</x:v>
      </x:c>
      <x:c r="F120" t="s">
        <x:v>99</x:v>
      </x:c>
      <x:c r="G120" s="6">
        <x:v>133.22042844899116</x:v>
      </x:c>
      <x:c r="H120" t="s">
        <x:v>97</x:v>
      </x:c>
      <x:c r="I120" s="6">
        <x:v>27.906335852205757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17.412</x:v>
      </x:c>
      <x:c r="S120" s="8">
        <x:v>59201.01977024301</x:v>
      </x:c>
      <x:c r="T120" s="12">
        <x:v>342221.4902878329</x:v>
      </x:c>
      <x:c r="U120" s="12">
        <x:v>22.75</x:v>
      </x:c>
      <x:c r="V120" s="12">
        <x:v>95</x:v>
      </x:c>
      <x:c r="W120" s="12">
        <x:f>NA()</x:f>
      </x:c>
    </x:row>
    <x:row r="121">
      <x:c r="A121">
        <x:v>261008</x:v>
      </x:c>
      <x:c r="B121" s="1">
        <x:v>44782.49924202814</x:v>
      </x:c>
      <x:c r="C121" s="6">
        <x:v>1.9795936466666666</x:v>
      </x:c>
      <x:c r="D121" s="14" t="s">
        <x:v>94</x:v>
      </x:c>
      <x:c r="E121" s="15">
        <x:v>44771.47877003059</x:v>
      </x:c>
      <x:c r="F121" t="s">
        <x:v>99</x:v>
      </x:c>
      <x:c r="G121" s="6">
        <x:v>133.2678330493591</x:v>
      </x:c>
      <x:c r="H121" t="s">
        <x:v>97</x:v>
      </x:c>
      <x:c r="I121" s="6">
        <x:v>27.90020209049453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17.409</x:v>
      </x:c>
      <x:c r="S121" s="8">
        <x:v>59196.605639447946</x:v>
      </x:c>
      <x:c r="T121" s="12">
        <x:v>342214.7499528469</x:v>
      </x:c>
      <x:c r="U121" s="12">
        <x:v>22.75</x:v>
      </x:c>
      <x:c r="V121" s="12">
        <x:v>95</x:v>
      </x:c>
      <x:c r="W121" s="12">
        <x:f>NA()</x:f>
      </x:c>
    </x:row>
    <x:row r="122">
      <x:c r="A122">
        <x:v>261016</x:v>
      </x:c>
      <x:c r="B122" s="1">
        <x:v>44782.49925409518</x:v>
      </x:c>
      <x:c r="C122" s="6">
        <x:v>1.99697018</x:v>
      </x:c>
      <x:c r="D122" s="14" t="s">
        <x:v>94</x:v>
      </x:c>
      <x:c r="E122" s="15">
        <x:v>44771.47877003059</x:v>
      </x:c>
      <x:c r="F122" t="s">
        <x:v>99</x:v>
      </x:c>
      <x:c r="G122" s="6">
        <x:v>133.26416685149783</x:v>
      </x:c>
      <x:c r="H122" t="s">
        <x:v>97</x:v>
      </x:c>
      <x:c r="I122" s="6">
        <x:v>27.903088565197777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17.409</x:v>
      </x:c>
      <x:c r="S122" s="8">
        <x:v>59195.41849999751</x:v>
      </x:c>
      <x:c r="T122" s="12">
        <x:v>342208.2178098668</x:v>
      </x:c>
      <x:c r="U122" s="12">
        <x:v>22.75</x:v>
      </x:c>
      <x:c r="V122" s="12">
        <x:v>95</x:v>
      </x:c>
      <x:c r="W122" s="12">
        <x:f>NA()</x:f>
      </x:c>
    </x:row>
    <x:row r="123">
      <x:c r="A123">
        <x:v>261026</x:v>
      </x:c>
      <x:c r="B123" s="1">
        <x:v>44782.499265406</x:v>
      </x:c>
      <x:c r="C123" s="6">
        <x:v>2.013257771666667</x:v>
      </x:c>
      <x:c r="D123" s="14" t="s">
        <x:v>94</x:v>
      </x:c>
      <x:c r="E123" s="15">
        <x:v>44771.47877003059</x:v>
      </x:c>
      <x:c r="F123" t="s">
        <x:v>99</x:v>
      </x:c>
      <x:c r="G123" s="6">
        <x:v>133.2035324102656</x:v>
      </x:c>
      <x:c r="H123" t="s">
        <x:v>97</x:v>
      </x:c>
      <x:c r="I123" s="6">
        <x:v>27.898849056331983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17.414</x:v>
      </x:c>
      <x:c r="S123" s="8">
        <x:v>59201.747841339806</x:v>
      </x:c>
      <x:c r="T123" s="12">
        <x:v>342204.17988466134</x:v>
      </x:c>
      <x:c r="U123" s="12">
        <x:v>22.75</x:v>
      </x:c>
      <x:c r="V123" s="12">
        <x:v>95</x:v>
      </x:c>
      <x:c r="W123" s="12">
        <x:f>NA()</x:f>
      </x:c>
    </x:row>
    <x:row r="124">
      <x:c r="A124">
        <x:v>261031</x:v>
      </x:c>
      <x:c r="B124" s="1">
        <x:v>44782.499277124814</x:v>
      </x:c>
      <x:c r="C124" s="6">
        <x:v>2.0301328683333333</x:v>
      </x:c>
      <x:c r="D124" s="14" t="s">
        <x:v>94</x:v>
      </x:c>
      <x:c r="E124" s="15">
        <x:v>44771.47877003059</x:v>
      </x:c>
      <x:c r="F124" t="s">
        <x:v>99</x:v>
      </x:c>
      <x:c r="G124" s="6">
        <x:v>133.36006482608477</x:v>
      </x:c>
      <x:c r="H124" t="s">
        <x:v>97</x:v>
      </x:c>
      <x:c r="I124" s="6">
        <x:v>27.910815910737256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17.401</x:v>
      </x:c>
      <x:c r="S124" s="8">
        <x:v>59199.17242140586</x:v>
      </x:c>
      <x:c r="T124" s="12">
        <x:v>342201.44802237104</x:v>
      </x:c>
      <x:c r="U124" s="12">
        <x:v>22.75</x:v>
      </x:c>
      <x:c r="V124" s="12">
        <x:v>95</x:v>
      </x:c>
      <x:c r="W124" s="12">
        <x:f>NA()</x:f>
      </x:c>
    </x:row>
    <x:row r="125">
      <x:c r="A125">
        <x:v>261040</x:v>
      </x:c>
      <x:c r="B125" s="1">
        <x:v>44782.49928845347</x:v>
      </x:c>
      <x:c r="C125" s="6">
        <x:v>2.0464461333333333</x:v>
      </x:c>
      <x:c r="D125" s="14" t="s">
        <x:v>94</x:v>
      </x:c>
      <x:c r="E125" s="15">
        <x:v>44771.47877003059</x:v>
      </x:c>
      <x:c r="F125" t="s">
        <x:v>99</x:v>
      </x:c>
      <x:c r="G125" s="6">
        <x:v>133.22122405575237</x:v>
      </x:c>
      <x:c r="H125" t="s">
        <x:v>97</x:v>
      </x:c>
      <x:c r="I125" s="6">
        <x:v>27.91610779965913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17.411</x:v>
      </x:c>
      <x:c r="S125" s="8">
        <x:v>59206.62463228958</x:v>
      </x:c>
      <x:c r="T125" s="12">
        <x:v>342196.7017740911</x:v>
      </x:c>
      <x:c r="U125" s="12">
        <x:v>22.75</x:v>
      </x:c>
      <x:c r="V125" s="12">
        <x:v>95</x:v>
      </x:c>
      <x:c r="W125" s="12">
        <x:f>NA()</x:f>
      </x:c>
    </x:row>
    <x:row r="126">
      <x:c r="A126">
        <x:v>261048</x:v>
      </x:c>
      <x:c r="B126" s="1">
        <x:v>44782.49930038223</x:v>
      </x:c>
      <x:c r="C126" s="6">
        <x:v>2.06362355</x:v>
      </x:c>
      <x:c r="D126" s="14" t="s">
        <x:v>94</x:v>
      </x:c>
      <x:c r="E126" s="15">
        <x:v>44771.47877003059</x:v>
      </x:c>
      <x:c r="F126" t="s">
        <x:v>99</x:v>
      </x:c>
      <x:c r="G126" s="6">
        <x:v>133.25641066221888</x:v>
      </x:c>
      <x:c r="H126" t="s">
        <x:v>97</x:v>
      </x:c>
      <x:c r="I126" s="6">
        <x:v>27.919595640102216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17.408</x:v>
      </x:c>
      <x:c r="S126" s="8">
        <x:v>59206.27612839223</x:v>
      </x:c>
      <x:c r="T126" s="12">
        <x:v>342192.0080535787</x:v>
      </x:c>
      <x:c r="U126" s="12">
        <x:v>22.75</x:v>
      </x:c>
      <x:c r="V126" s="12">
        <x:v>95</x:v>
      </x:c>
      <x:c r="W126" s="12">
        <x:f>NA()</x:f>
      </x:c>
    </x:row>
    <x:row r="127">
      <x:c r="A127">
        <x:v>261063</x:v>
      </x:c>
      <x:c r="B127" s="1">
        <x:v>44782.4993115431</x:v>
      </x:c>
      <x:c r="C127" s="6">
        <x:v>2.0796952016666665</x:v>
      </x:c>
      <x:c r="D127" s="14" t="s">
        <x:v>94</x:v>
      </x:c>
      <x:c r="E127" s="15">
        <x:v>44771.47877003059</x:v>
      </x:c>
      <x:c r="F127" t="s">
        <x:v>99</x:v>
      </x:c>
      <x:c r="G127" s="6">
        <x:v>133.19627271240375</x:v>
      </x:c>
      <x:c r="H127" t="s">
        <x:v>97</x:v>
      </x:c>
      <x:c r="I127" s="6">
        <x:v>27.914965232026134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17.412999999999997</x:v>
      </x:c>
      <x:c r="S127" s="8">
        <x:v>59206.52114975819</x:v>
      </x:c>
      <x:c r="T127" s="12">
        <x:v>342194.26921349764</x:v>
      </x:c>
      <x:c r="U127" s="12">
        <x:v>22.75</x:v>
      </x:c>
      <x:c r="V127" s="12">
        <x:v>95</x:v>
      </x:c>
      <x:c r="W127" s="12">
        <x:f>NA()</x:f>
      </x:c>
    </x:row>
    <x:row r="128">
      <x:c r="A128">
        <x:v>261064</x:v>
      </x:c>
      <x:c r="B128" s="1">
        <x:v>44782.49932297221</x:v>
      </x:c>
      <x:c r="C128" s="6">
        <x:v>2.09615312</x:v>
      </x:c>
      <x:c r="D128" s="14" t="s">
        <x:v>94</x:v>
      </x:c>
      <x:c r="E128" s="15">
        <x:v>44771.47877003059</x:v>
      </x:c>
      <x:c r="F128" t="s">
        <x:v>99</x:v>
      </x:c>
      <x:c r="G128" s="6">
        <x:v>133.17827339527565</x:v>
      </x:c>
      <x:c r="H128" t="s">
        <x:v>97</x:v>
      </x:c>
      <x:c r="I128" s="6">
        <x:v>27.90835037443003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17.415</x:v>
      </x:c>
      <x:c r="S128" s="8">
        <x:v>59201.75915056922</x:v>
      </x:c>
      <x:c r="T128" s="12">
        <x:v>342195.9502474245</x:v>
      </x:c>
      <x:c r="U128" s="12">
        <x:v>22.75</x:v>
      </x:c>
      <x:c r="V128" s="12">
        <x:v>95</x:v>
      </x:c>
      <x:c r="W128" s="12">
        <x:f>NA()</x:f>
      </x:c>
    </x:row>
    <x:row r="129">
      <x:c r="A129">
        <x:v>261073</x:v>
      </x:c>
      <x:c r="B129" s="1">
        <x:v>44782.49933498426</x:v>
      </x:c>
      <x:c r="C129" s="6">
        <x:v>2.1134504583333333</x:v>
      </x:c>
      <x:c r="D129" s="14" t="s">
        <x:v>94</x:v>
      </x:c>
      <x:c r="E129" s="15">
        <x:v>44771.47877003059</x:v>
      </x:c>
      <x:c r="F129" t="s">
        <x:v>99</x:v>
      </x:c>
      <x:c r="G129" s="6">
        <x:v>133.23508220181245</x:v>
      </x:c>
      <x:c r="H129" t="s">
        <x:v>97</x:v>
      </x:c>
      <x:c r="I129" s="6">
        <x:v>27.9051932879006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17.411</x:v>
      </x:c>
      <x:c r="S129" s="8">
        <x:v>59206.616752498056</x:v>
      </x:c>
      <x:c r="T129" s="12">
        <x:v>342187.63953943236</x:v>
      </x:c>
      <x:c r="U129" s="12">
        <x:v>22.75</x:v>
      </x:c>
      <x:c r="V129" s="12">
        <x:v>95</x:v>
      </x:c>
      <x:c r="W129" s="12">
        <x:f>NA()</x:f>
      </x:c>
    </x:row>
    <x:row r="130">
      <x:c r="A130">
        <x:v>261084</x:v>
      </x:c>
      <x:c r="B130" s="1">
        <x:v>44782.49934632673</x:v>
      </x:c>
      <x:c r="C130" s="6">
        <x:v>2.129783621666667</x:v>
      </x:c>
      <x:c r="D130" s="14" t="s">
        <x:v>94</x:v>
      </x:c>
      <x:c r="E130" s="15">
        <x:v>44771.47877003059</x:v>
      </x:c>
      <x:c r="F130" t="s">
        <x:v>99</x:v>
      </x:c>
      <x:c r="G130" s="6">
        <x:v>133.19737955461434</x:v>
      </x:c>
      <x:c r="H130" t="s">
        <x:v>97</x:v>
      </x:c>
      <x:c r="I130" s="6">
        <x:v>27.914093272779155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17.412999999999997</x:v>
      </x:c>
      <x:c r="S130" s="8">
        <x:v>59205.260545165846</x:v>
      </x:c>
      <x:c r="T130" s="12">
        <x:v>342173.90597725526</x:v>
      </x:c>
      <x:c r="U130" s="12">
        <x:v>22.75</x:v>
      </x:c>
      <x:c r="V130" s="12">
        <x:v>95</x:v>
      </x:c>
      <x:c r="W130" s="12">
        <x:f>NA()</x:f>
      </x:c>
    </x:row>
    <x:row r="131">
      <x:c r="A131">
        <x:v>261097</x:v>
      </x:c>
      <x:c r="B131" s="1">
        <x:v>44782.49935829342</x:v>
      </x:c>
      <x:c r="C131" s="6">
        <x:v>2.1470156483333334</x:v>
      </x:c>
      <x:c r="D131" s="14" t="s">
        <x:v>94</x:v>
      </x:c>
      <x:c r="E131" s="15">
        <x:v>44771.47877003059</x:v>
      </x:c>
      <x:c r="F131" t="s">
        <x:v>99</x:v>
      </x:c>
      <x:c r="G131" s="6">
        <x:v>133.14536904429144</x:v>
      </x:c>
      <x:c r="H131" t="s">
        <x:v>97</x:v>
      </x:c>
      <x:c r="I131" s="6">
        <x:v>27.903088565197777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17.418</x:v>
      </x:c>
      <x:c r="S131" s="8">
        <x:v>59197.76112824738</x:v>
      </x:c>
      <x:c r="T131" s="12">
        <x:v>342166.38088417385</x:v>
      </x:c>
      <x:c r="U131" s="12">
        <x:v>22.75</x:v>
      </x:c>
      <x:c r="V131" s="12">
        <x:v>95</x:v>
      </x:c>
      <x:c r="W131" s="12">
        <x:f>NA()</x:f>
      </x:c>
    </x:row>
    <x:row r="132">
      <x:c r="A132">
        <x:v>261105</x:v>
      </x:c>
      <x:c r="B132" s="1">
        <x:v>44782.4993696222</x:v>
      </x:c>
      <x:c r="C132" s="6">
        <x:v>2.163329105</x:v>
      </x:c>
      <x:c r="D132" s="14" t="s">
        <x:v>94</x:v>
      </x:c>
      <x:c r="E132" s="15">
        <x:v>44771.47877003059</x:v>
      </x:c>
      <x:c r="F132" t="s">
        <x:v>99</x:v>
      </x:c>
      <x:c r="G132" s="6">
        <x:v>133.22828644713223</x:v>
      </x:c>
      <x:c r="H132" t="s">
        <x:v>97</x:v>
      </x:c>
      <x:c r="I132" s="6">
        <x:v>27.910545303005165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17.411</x:v>
      </x:c>
      <x:c r="S132" s="8">
        <x:v>59200.0155761464</x:v>
      </x:c>
      <x:c r="T132" s="12">
        <x:v>342169.26247471734</x:v>
      </x:c>
      <x:c r="U132" s="12">
        <x:v>22.75</x:v>
      </x:c>
      <x:c r="V132" s="12">
        <x:v>95</x:v>
      </x:c>
      <x:c r="W132" s="12">
        <x:f>NA()</x:f>
      </x:c>
    </x:row>
    <x:row r="133">
      <x:c r="A133">
        <x:v>261117</x:v>
      </x:c>
      <x:c r="B133" s="1">
        <x:v>44782.499381486654</x:v>
      </x:c>
      <x:c r="C133" s="6">
        <x:v>2.180413915</x:v>
      </x:c>
      <x:c r="D133" s="14" t="s">
        <x:v>94</x:v>
      </x:c>
      <x:c r="E133" s="15">
        <x:v>44771.47877003059</x:v>
      </x:c>
      <x:c r="F133" t="s">
        <x:v>99</x:v>
      </x:c>
      <x:c r="G133" s="6">
        <x:v>133.13054884942252</x:v>
      </x:c>
      <x:c r="H133" t="s">
        <x:v>97</x:v>
      </x:c>
      <x:c r="I133" s="6">
        <x:v>27.89397813786445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17.42</x:v>
      </x:c>
      <x:c r="S133" s="8">
        <x:v>59203.04659425</x:v>
      </x:c>
      <x:c r="T133" s="12">
        <x:v>342165.2964905171</x:v>
      </x:c>
      <x:c r="U133" s="12">
        <x:v>22.75</x:v>
      </x:c>
      <x:c r="V133" s="12">
        <x:v>95</x:v>
      </x:c>
      <x:c r="W133" s="12">
        <x:f>NA()</x:f>
      </x:c>
    </x:row>
    <x:row r="134">
      <x:c r="A134">
        <x:v>261118</x:v>
      </x:c>
      <x:c r="B134" s="1">
        <x:v>44782.499392413905</x:v>
      </x:c>
      <x:c r="C134" s="6">
        <x:v>2.1961491583333332</x:v>
      </x:c>
      <x:c r="D134" s="14" t="s">
        <x:v>94</x:v>
      </x:c>
      <x:c r="E134" s="15">
        <x:v>44771.47877003059</x:v>
      </x:c>
      <x:c r="F134" t="s">
        <x:v>99</x:v>
      </x:c>
      <x:c r="G134" s="6">
        <x:v>133.187539613434</x:v>
      </x:c>
      <x:c r="H134" t="s">
        <x:v>97</x:v>
      </x:c>
      <x:c r="I134" s="6">
        <x:v>27.911447328863233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17.414</x:v>
      </x:c>
      <x:c r="S134" s="8">
        <x:v>59202.24996464576</x:v>
      </x:c>
      <x:c r="T134" s="12">
        <x:v>342158.62507334887</x:v>
      </x:c>
      <x:c r="U134" s="12">
        <x:v>22.75</x:v>
      </x:c>
      <x:c r="V134" s="12">
        <x:v>95</x:v>
      </x:c>
      <x:c r="W134" s="12">
        <x:f>NA()</x:f>
      </x:c>
    </x:row>
    <x:row r="135">
      <x:c r="A135">
        <x:v>261134</x:v>
      </x:c>
      <x:c r="B135" s="1">
        <x:v>44782.499404607275</x:v>
      </x:c>
      <x:c r="C135" s="6">
        <x:v>2.2137076116666665</x:v>
      </x:c>
      <x:c r="D135" s="14" t="s">
        <x:v>94</x:v>
      </x:c>
      <x:c r="E135" s="15">
        <x:v>44771.47877003059</x:v>
      </x:c>
      <x:c r="F135" t="s">
        <x:v>99</x:v>
      </x:c>
      <x:c r="G135" s="6">
        <x:v>133.1374331055252</x:v>
      </x:c>
      <x:c r="H135" t="s">
        <x:v>97</x:v>
      </x:c>
      <x:c r="I135" s="6">
        <x:v>27.909342602237757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17.418</x:v>
      </x:c>
      <x:c r="S135" s="8">
        <x:v>59199.551200251524</x:v>
      </x:c>
      <x:c r="T135" s="12">
        <x:v>342165.9698368892</x:v>
      </x:c>
      <x:c r="U135" s="12">
        <x:v>22.75</x:v>
      </x:c>
      <x:c r="V135" s="12">
        <x:v>95</x:v>
      </x:c>
      <x:c r="W135" s="12">
        <x:f>NA()</x:f>
      </x:c>
    </x:row>
    <x:row r="136">
      <x:c r="A136">
        <x:v>261139</x:v>
      </x:c>
      <x:c r="B136" s="1">
        <x:v>44782.49941579656</x:v>
      </x:c>
      <x:c r="C136" s="6">
        <x:v>2.2298201883333335</x:v>
      </x:c>
      <x:c r="D136" s="14" t="s">
        <x:v>94</x:v>
      </x:c>
      <x:c r="E136" s="15">
        <x:v>44771.47877003059</x:v>
      </x:c>
      <x:c r="F136" t="s">
        <x:v>99</x:v>
      </x:c>
      <x:c r="G136" s="6">
        <x:v>133.23185200119542</x:v>
      </x:c>
      <x:c r="H136" t="s">
        <x:v>97</x:v>
      </x:c>
      <x:c r="I136" s="6">
        <x:v>27.88694237922482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17.412999999999997</x:v>
      </x:c>
      <x:c r="S136" s="8">
        <x:v>59195.30406661199</x:v>
      </x:c>
      <x:c r="T136" s="12">
        <x:v>342154.4504207743</x:v>
      </x:c>
      <x:c r="U136" s="12">
        <x:v>22.75</x:v>
      </x:c>
      <x:c r="V136" s="12">
        <x:v>95</x:v>
      </x:c>
      <x:c r="W136" s="12">
        <x:f>NA()</x:f>
      </x:c>
    </x:row>
    <x:row r="137">
      <x:c r="A137">
        <x:v>261146</x:v>
      </x:c>
      <x:c r="B137" s="1">
        <x:v>44782.49942712358</x:v>
      </x:c>
      <x:c r="C137" s="6">
        <x:v>2.246131081666667</x:v>
      </x:c>
      <x:c r="D137" s="14" t="s">
        <x:v>94</x:v>
      </x:c>
      <x:c r="E137" s="15">
        <x:v>44771.47877003059</x:v>
      </x:c>
      <x:c r="F137" t="s">
        <x:v>99</x:v>
      </x:c>
      <x:c r="G137" s="6">
        <x:v>133.24704129365026</x:v>
      </x:c>
      <x:c r="H137" t="s">
        <x:v>97</x:v>
      </x:c>
      <x:c r="I137" s="6">
        <x:v>27.88537887930852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17.412</x:v>
      </x:c>
      <x:c r="S137" s="8">
        <x:v>59196.84810302173</x:v>
      </x:c>
      <x:c r="T137" s="12">
        <x:v>342163.5587652779</x:v>
      </x:c>
      <x:c r="U137" s="12">
        <x:v>22.75</x:v>
      </x:c>
      <x:c r="V137" s="12">
        <x:v>95</x:v>
      </x:c>
      <x:c r="W137" s="12">
        <x:f>NA()</x:f>
      </x:c>
    </x:row>
    <x:row r="138">
      <x:c r="A138">
        <x:v>261157</x:v>
      </x:c>
      <x:c r="B138" s="1">
        <x:v>44782.49943902194</x:v>
      </x:c>
      <x:c r="C138" s="6">
        <x:v>2.263264735</x:v>
      </x:c>
      <x:c r="D138" s="14" t="s">
        <x:v>94</x:v>
      </x:c>
      <x:c r="E138" s="15">
        <x:v>44771.47877003059</x:v>
      </x:c>
      <x:c r="F138" t="s">
        <x:v>99</x:v>
      </x:c>
      <x:c r="G138" s="6">
        <x:v>133.16648977294568</x:v>
      </x:c>
      <x:c r="H138" t="s">
        <x:v>97</x:v>
      </x:c>
      <x:c r="I138" s="6">
        <x:v>27.907237876932868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17.415999999999997</x:v>
      </x:c>
      <x:c r="S138" s="8">
        <x:v>59210.556429571654</x:v>
      </x:c>
      <x:c r="T138" s="12">
        <x:v>342151.23393607093</x:v>
      </x:c>
      <x:c r="U138" s="12">
        <x:v>22.75</x:v>
      </x:c>
      <x:c r="V138" s="12">
        <x:v>95</x:v>
      </x:c>
      <x:c r="W138" s="12">
        <x:f>NA()</x:f>
      </x:c>
    </x:row>
    <x:row r="139">
      <x:c r="A139">
        <x:v>261166</x:v>
      </x:c>
      <x:c r="B139" s="1">
        <x:v>44782.4994505857</x:v>
      </x:c>
      <x:c r="C139" s="6">
        <x:v>2.2799165433333335</x:v>
      </x:c>
      <x:c r="D139" s="14" t="s">
        <x:v>94</x:v>
      </x:c>
      <x:c r="E139" s="15">
        <x:v>44771.47877003059</x:v>
      </x:c>
      <x:c r="F139" t="s">
        <x:v>99</x:v>
      </x:c>
      <x:c r="G139" s="6">
        <x:v>133.13206375045652</x:v>
      </x:c>
      <x:c r="H139" t="s">
        <x:v>97</x:v>
      </x:c>
      <x:c r="I139" s="6">
        <x:v>27.90317876757217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17.418999999999997</x:v>
      </x:c>
      <x:c r="S139" s="8">
        <x:v>59202.69899763935</x:v>
      </x:c>
      <x:c r="T139" s="12">
        <x:v>342132.99040477374</x:v>
      </x:c>
      <x:c r="U139" s="12">
        <x:v>22.75</x:v>
      </x:c>
      <x:c r="V139" s="12">
        <x:v>95</x:v>
      </x:c>
      <x:c r="W139" s="12">
        <x:f>NA()</x:f>
      </x:c>
    </x:row>
    <x:row r="140">
      <x:c r="A140">
        <x:v>261180</x:v>
      </x:c>
      <x:c r="B140" s="1">
        <x:v>44782.49946237582</x:v>
      </x:c>
      <x:c r="C140" s="6">
        <x:v>2.2968943116666667</x:v>
      </x:c>
      <x:c r="D140" s="14" t="s">
        <x:v>94</x:v>
      </x:c>
      <x:c r="E140" s="15">
        <x:v>44771.47877003059</x:v>
      </x:c>
      <x:c r="F140" t="s">
        <x:v>99</x:v>
      </x:c>
      <x:c r="G140" s="6">
        <x:v>133.10914755468042</x:v>
      </x:c>
      <x:c r="H140" t="s">
        <x:v>97</x:v>
      </x:c>
      <x:c r="I140" s="6">
        <x:v>27.91084597826466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17.42</x:v>
      </x:c>
      <x:c r="S140" s="8">
        <x:v>59207.036270489974</x:v>
      </x:c>
      <x:c r="T140" s="12">
        <x:v>342139.1617692871</x:v>
      </x:c>
      <x:c r="U140" s="12">
        <x:v>22.75</x:v>
      </x:c>
      <x:c r="V140" s="12">
        <x:v>95</x:v>
      </x:c>
      <x:c r="W140" s="12">
        <x:f>NA()</x:f>
      </x:c>
    </x:row>
    <x:row r="141">
      <x:c r="A141">
        <x:v>261188</x:v>
      </x:c>
      <x:c r="B141" s="1">
        <x:v>44782.49947395284</x:v>
      </x:c>
      <x:c r="C141" s="6">
        <x:v>2.3135652216666664</x:v>
      </x:c>
      <x:c r="D141" s="14" t="s">
        <x:v>94</x:v>
      </x:c>
      <x:c r="E141" s="15">
        <x:v>44771.47877003059</x:v>
      </x:c>
      <x:c r="F141" t="s">
        <x:v>99</x:v>
      </x:c>
      <x:c r="G141" s="6">
        <x:v>133.08366599001303</x:v>
      </x:c>
      <x:c r="H141" t="s">
        <x:v>97</x:v>
      </x:c>
      <x:c r="I141" s="6">
        <x:v>27.899751079046382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17.423</x:v>
      </x:c>
      <x:c r="S141" s="8">
        <x:v>59209.25345358386</x:v>
      </x:c>
      <x:c r="T141" s="12">
        <x:v>342136.9453692828</x:v>
      </x:c>
      <x:c r="U141" s="12">
        <x:v>22.75</x:v>
      </x:c>
      <x:c r="V141" s="12">
        <x:v>95</x:v>
      </x:c>
      <x:c r="W141" s="12">
        <x:f>NA()</x:f>
      </x:c>
    </x:row>
    <x:row r="142">
      <x:c r="A142">
        <x:v>261197</x:v>
      </x:c>
      <x:c r="B142" s="1">
        <x:v>44782.49948540576</x:v>
      </x:c>
      <x:c r="C142" s="6">
        <x:v>2.3300574216666665</x:v>
      </x:c>
      <x:c r="D142" s="14" t="s">
        <x:v>94</x:v>
      </x:c>
      <x:c r="E142" s="15">
        <x:v>44771.47877003059</x:v>
      </x:c>
      <x:c r="F142" t="s">
        <x:v>99</x:v>
      </x:c>
      <x:c r="G142" s="6">
        <x:v>133.13454364951326</x:v>
      </x:c>
      <x:c r="H142" t="s">
        <x:v>97</x:v>
      </x:c>
      <x:c r="I142" s="6">
        <x:v>27.901224383334466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17.418999999999997</x:v>
      </x:c>
      <x:c r="S142" s="8">
        <x:v>59203.866849922815</x:v>
      </x:c>
      <x:c r="T142" s="12">
        <x:v>342139.6532392103</x:v>
      </x:c>
      <x:c r="U142" s="12">
        <x:v>22.75</x:v>
      </x:c>
      <x:c r="V142" s="12">
        <x:v>95</x:v>
      </x:c>
      <x:c r="W142" s="12">
        <x:f>NA()</x:f>
      </x:c>
    </x:row>
    <x:row r="143">
      <x:c r="A143">
        <x:v>261191</x:v>
      </x:c>
      <x:c r="B143" s="1">
        <x:v>44782.49949693552</x:v>
      </x:c>
      <x:c r="C143" s="6">
        <x:v>2.34666028</x:v>
      </x:c>
      <x:c r="D143" s="14" t="s">
        <x:v>94</x:v>
      </x:c>
      <x:c r="E143" s="15">
        <x:v>44771.47877003059</x:v>
      </x:c>
      <x:c r="F143" t="s">
        <x:v>99</x:v>
      </x:c>
      <x:c r="G143" s="6">
        <x:v>133.13214005389503</x:v>
      </x:c>
      <x:c r="H143" t="s">
        <x:v>97</x:v>
      </x:c>
      <x:c r="I143" s="6">
        <x:v>27.903118632655605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17.418999999999997</x:v>
      </x:c>
      <x:c r="S143" s="8">
        <x:v>59207.96866402648</x:v>
      </x:c>
      <x:c r="T143" s="12">
        <x:v>342133.6852536616</x:v>
      </x:c>
      <x:c r="U143" s="12">
        <x:v>22.75</x:v>
      </x:c>
      <x:c r="V143" s="12">
        <x:v>95</x:v>
      </x:c>
      <x:c r="W143" s="12">
        <x:f>NA()</x:f>
      </x:c>
    </x:row>
    <x:row r="144">
      <x:c r="A144">
        <x:v>261213</x:v>
      </x:c>
      <x:c r="B144" s="1">
        <x:v>44782.499508368</x:v>
      </x:c>
      <x:c r="C144" s="6">
        <x:v>2.36312305</x:v>
      </x:c>
      <x:c r="D144" s="14" t="s">
        <x:v>94</x:v>
      </x:c>
      <x:c r="E144" s="15">
        <x:v>44771.47877003059</x:v>
      </x:c>
      <x:c r="F144" t="s">
        <x:v>99</x:v>
      </x:c>
      <x:c r="G144" s="6">
        <x:v>133.0578119204628</x:v>
      </x:c>
      <x:c r="H144" t="s">
        <x:v>97</x:v>
      </x:c>
      <x:c r="I144" s="6">
        <x:v>27.92013685704751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17.423</x:v>
      </x:c>
      <x:c r="S144" s="8">
        <x:v>59208.47153854048</x:v>
      </x:c>
      <x:c r="T144" s="12">
        <x:v>342142.21458115097</x:v>
      </x:c>
      <x:c r="U144" s="12">
        <x:v>22.75</x:v>
      </x:c>
      <x:c r="V144" s="12">
        <x:v>95</x:v>
      </x:c>
      <x:c r="W144" s="12">
        <x:f>NA()</x:f>
      </x:c>
    </x:row>
    <x:row r="145">
      <x:c r="A145">
        <x:v>261222</x:v>
      </x:c>
      <x:c r="B145" s="1">
        <x:v>44782.49951983695</x:v>
      </x:c>
      <x:c r="C145" s="6">
        <x:v>2.37963834</x:v>
      </x:c>
      <x:c r="D145" s="14" t="s">
        <x:v>94</x:v>
      </x:c>
      <x:c r="E145" s="15">
        <x:v>44771.47877003059</x:v>
      </x:c>
      <x:c r="F145" t="s">
        <x:v>99</x:v>
      </x:c>
      <x:c r="G145" s="6">
        <x:v>133.05176139795594</x:v>
      </x:c>
      <x:c r="H145" t="s">
        <x:v>97</x:v>
      </x:c>
      <x:c r="I145" s="6">
        <x:v>27.91451421859483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17.424</x:v>
      </x:c>
      <x:c r="S145" s="8">
        <x:v>59200.12596089228</x:v>
      </x:c>
      <x:c r="T145" s="12">
        <x:v>342132.4928112782</x:v>
      </x:c>
      <x:c r="U145" s="12">
        <x:v>22.75</x:v>
      </x:c>
      <x:c r="V145" s="12">
        <x:v>95</x:v>
      </x:c>
      <x:c r="W145" s="12">
        <x:f>NA()</x:f>
      </x:c>
    </x:row>
    <x:row r="146">
      <x:c r="A146">
        <x:v>261231</x:v>
      </x:c>
      <x:c r="B146" s="1">
        <x:v>44782.499531604786</x:v>
      </x:c>
      <x:c r="C146" s="6">
        <x:v>2.3965840216666665</x:v>
      </x:c>
      <x:c r="D146" s="14" t="s">
        <x:v>94</x:v>
      </x:c>
      <x:c r="E146" s="15">
        <x:v>44771.47877003059</x:v>
      </x:c>
      <x:c r="F146" t="s">
        <x:v>99</x:v>
      </x:c>
      <x:c r="G146" s="6">
        <x:v>133.05443028989583</x:v>
      </x:c>
      <x:c r="H146" t="s">
        <x:v>97</x:v>
      </x:c>
      <x:c r="I146" s="6">
        <x:v>27.912409490045775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17.424</x:v>
      </x:c>
      <x:c r="S146" s="8">
        <x:v>59201.09770321846</x:v>
      </x:c>
      <x:c r="T146" s="12">
        <x:v>342114.966873794</x:v>
      </x:c>
      <x:c r="U146" s="12">
        <x:v>22.75</x:v>
      </x:c>
      <x:c r="V146" s="12">
        <x:v>95</x:v>
      </x:c>
      <x:c r="W146" s="12">
        <x:f>NA()</x:f>
      </x:c>
    </x:row>
    <x:row r="147">
      <x:c r="A147">
        <x:v>261240</x:v>
      </x:c>
      <x:c r="B147" s="1">
        <x:v>44782.49954338231</x:v>
      </x:c>
      <x:c r="C147" s="6">
        <x:v>2.4135436633333334</x:v>
      </x:c>
      <x:c r="D147" s="14" t="s">
        <x:v>94</x:v>
      </x:c>
      <x:c r="E147" s="15">
        <x:v>44771.47877003059</x:v>
      </x:c>
      <x:c r="F147" t="s">
        <x:v>99</x:v>
      </x:c>
      <x:c r="G147" s="6">
        <x:v>133.1138774720987</x:v>
      </x:c>
      <x:c r="H147" t="s">
        <x:v>97</x:v>
      </x:c>
      <x:c r="I147" s="6">
        <x:v>27.907117606955126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17.42</x:v>
      </x:c>
      <x:c r="S147" s="8">
        <x:v>59201.65409428593</x:v>
      </x:c>
      <x:c r="T147" s="12">
        <x:v>342124.80244422343</x:v>
      </x:c>
      <x:c r="U147" s="12">
        <x:v>22.75</x:v>
      </x:c>
      <x:c r="V147" s="12">
        <x:v>95</x:v>
      </x:c>
      <x:c r="W147" s="12">
        <x:f>NA()</x:f>
      </x:c>
    </x:row>
    <x:row r="148">
      <x:c r="A148">
        <x:v>261244</x:v>
      </x:c>
      <x:c r="B148" s="1">
        <x:v>44782.49955467049</x:v>
      </x:c>
      <x:c r="C148" s="6">
        <x:v>2.429798636666667</x:v>
      </x:c>
      <x:c r="D148" s="14" t="s">
        <x:v>94</x:v>
      </x:c>
      <x:c r="E148" s="15">
        <x:v>44771.47877003059</x:v>
      </x:c>
      <x:c r="F148" t="s">
        <x:v>99</x:v>
      </x:c>
      <x:c r="G148" s="6">
        <x:v>133.08388264274313</x:v>
      </x:c>
      <x:c r="H148" t="s">
        <x:v>97</x:v>
      </x:c>
      <x:c r="I148" s="6">
        <x:v>27.909974020086793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17.421999999999997</x:v>
      </x:c>
      <x:c r="S148" s="8">
        <x:v>59200.36851072665</x:v>
      </x:c>
      <x:c r="T148" s="12">
        <x:v>342120.6900244601</x:v>
      </x:c>
      <x:c r="U148" s="12">
        <x:v>22.75</x:v>
      </x:c>
      <x:c r="V148" s="12">
        <x:v>95</x:v>
      </x:c>
      <x:c r="W148" s="12">
        <x:f>NA()</x:f>
      </x:c>
    </x:row>
    <x:row r="149">
      <x:c r="A149">
        <x:v>261256</x:v>
      </x:c>
      <x:c r="B149" s="1">
        <x:v>44782.499566306906</x:v>
      </x:c>
      <x:c r="C149" s="6">
        <x:v>2.446555075</x:v>
      </x:c>
      <x:c r="D149" s="14" t="s">
        <x:v>94</x:v>
      </x:c>
      <x:c r="E149" s="15">
        <x:v>44771.47877003059</x:v>
      </x:c>
      <x:c r="F149" t="s">
        <x:v>99</x:v>
      </x:c>
      <x:c r="G149" s="6">
        <x:v>133.06322609169132</x:v>
      </x:c>
      <x:c r="H149" t="s">
        <x:v>97</x:v>
      </x:c>
      <x:c r="I149" s="6">
        <x:v>27.91586725907291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17.423</x:v>
      </x:c>
      <x:c r="S149" s="8">
        <x:v>59201.76962178395</x:v>
      </x:c>
      <x:c r="T149" s="12">
        <x:v>342124.5797681593</x:v>
      </x:c>
      <x:c r="U149" s="12">
        <x:v>22.75</x:v>
      </x:c>
      <x:c r="V149" s="12">
        <x:v>95</x:v>
      </x:c>
      <x:c r="W149" s="12">
        <x:f>NA()</x:f>
      </x:c>
    </x:row>
    <x:row r="150">
      <x:c r="A150">
        <x:v>261268</x:v>
      </x:c>
      <x:c r="B150" s="1">
        <x:v>44782.49957815716</x:v>
      </x:c>
      <x:c r="C150" s="6">
        <x:v>2.4636194516666667</x:v>
      </x:c>
      <x:c r="D150" s="14" t="s">
        <x:v>94</x:v>
      </x:c>
      <x:c r="E150" s="15">
        <x:v>44771.47877003059</x:v>
      </x:c>
      <x:c r="F150" t="s">
        <x:v>99</x:v>
      </x:c>
      <x:c r="G150" s="6">
        <x:v>133.07073790899196</x:v>
      </x:c>
      <x:c r="H150" t="s">
        <x:v>97</x:v>
      </x:c>
      <x:c r="I150" s="6">
        <x:v>27.909943952567573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17.423</x:v>
      </x:c>
      <x:c r="S150" s="8">
        <x:v>59199.0711195941</x:v>
      </x:c>
      <x:c r="T150" s="12">
        <x:v>342113.7566511253</x:v>
      </x:c>
      <x:c r="U150" s="12">
        <x:v>22.75</x:v>
      </x:c>
      <x:c r="V150" s="12">
        <x:v>95</x:v>
      </x:c>
      <x:c r="W150" s="12">
        <x:f>NA()</x:f>
      </x:c>
    </x:row>
    <x:row r="151">
      <x:c r="A151">
        <x:v>261276</x:v>
      </x:c>
      <x:c r="B151" s="1">
        <x:v>44782.49958925978</x:v>
      </x:c>
      <x:c r="C151" s="6">
        <x:v>2.479607205</x:v>
      </x:c>
      <x:c r="D151" s="14" t="s">
        <x:v>94</x:v>
      </x:c>
      <x:c r="E151" s="15">
        <x:v>44771.47877003059</x:v>
      </x:c>
      <x:c r="F151" t="s">
        <x:v>99</x:v>
      </x:c>
      <x:c r="G151" s="6">
        <x:v>133.2110909789711</x:v>
      </x:c>
      <x:c r="H151" t="s">
        <x:v>97</x:v>
      </x:c>
      <x:c r="I151" s="6">
        <x:v>27.892895712498103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17.414</x:v>
      </x:c>
      <x:c r="S151" s="8">
        <x:v>59201.696324065</x:v>
      </x:c>
      <x:c r="T151" s="12">
        <x:v>342099.78741721733</x:v>
      </x:c>
      <x:c r="U151" s="12">
        <x:v>22.75</x:v>
      </x:c>
      <x:c r="V151" s="12">
        <x:v>95</x:v>
      </x:c>
      <x:c r="W151" s="12">
        <x:f>NA()</x:f>
      </x:c>
    </x:row>
    <x:row r="152">
      <x:c r="A152">
        <x:v>261283</x:v>
      </x:c>
      <x:c r="B152" s="1">
        <x:v>44782.49960087847</x:v>
      </x:c>
      <x:c r="C152" s="6">
        <x:v>2.4963381316666666</x:v>
      </x:c>
      <x:c r="D152" s="14" t="s">
        <x:v>94</x:v>
      </x:c>
      <x:c r="E152" s="15">
        <x:v>44771.47877003059</x:v>
      </x:c>
      <x:c r="F152" t="s">
        <x:v>99</x:v>
      </x:c>
      <x:c r="G152" s="6">
        <x:v>133.10999786653605</x:v>
      </x:c>
      <x:c r="H152" t="s">
        <x:v>97</x:v>
      </x:c>
      <x:c r="I152" s="6">
        <x:v>27.899781146475107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17.421</x:v>
      </x:c>
      <x:c r="S152" s="8">
        <x:v>59201.660486367</x:v>
      </x:c>
      <x:c r="T152" s="12">
        <x:v>342116.541155098</x:v>
      </x:c>
      <x:c r="U152" s="12">
        <x:v>22.75</x:v>
      </x:c>
      <x:c r="V152" s="12">
        <x:v>95</x:v>
      </x:c>
      <x:c r="W152" s="12">
        <x:f>NA()</x:f>
      </x:c>
    </x:row>
    <x:row r="153">
      <x:c r="A153">
        <x:v>261294</x:v>
      </x:c>
      <x:c r="B153" s="1">
        <x:v>44782.49961281578</x:v>
      </x:c>
      <x:c r="C153" s="6">
        <x:v>2.513527848333333</x:v>
      </x:c>
      <x:c r="D153" s="14" t="s">
        <x:v>94</x:v>
      </x:c>
      <x:c r="E153" s="15">
        <x:v>44771.47877003059</x:v>
      </x:c>
      <x:c r="F153" t="s">
        <x:v>99</x:v>
      </x:c>
      <x:c r="G153" s="6">
        <x:v>133.04601692288927</x:v>
      </x:c>
      <x:c r="H153" t="s">
        <x:v>97</x:v>
      </x:c>
      <x:c r="I153" s="6">
        <x:v>27.90865104949171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17.424999999999997</x:v>
      </x:c>
      <x:c r="S153" s="8">
        <x:v>59198.42540319894</x:v>
      </x:c>
      <x:c r="T153" s="12">
        <x:v>342118.7004101558</x:v>
      </x:c>
      <x:c r="U153" s="12">
        <x:v>22.75</x:v>
      </x:c>
      <x:c r="V153" s="12">
        <x:v>95</x:v>
      </x:c>
      <x:c r="W153" s="12">
        <x:f>NA()</x:f>
      </x:c>
    </x:row>
    <x:row r="154">
      <x:c r="A154">
        <x:v>261303</x:v>
      </x:c>
      <x:c r="B154" s="1">
        <x:v>44782.49962431881</x:v>
      </x:c>
      <x:c r="C154" s="6">
        <x:v>2.53009221</x:v>
      </x:c>
      <x:c r="D154" s="14" t="s">
        <x:v>94</x:v>
      </x:c>
      <x:c r="E154" s="15">
        <x:v>44771.47877003059</x:v>
      </x:c>
      <x:c r="F154" t="s">
        <x:v>99</x:v>
      </x:c>
      <x:c r="G154" s="6">
        <x:v>133.04689383152618</x:v>
      </x:c>
      <x:c r="H154" t="s">
        <x:v>97</x:v>
      </x:c>
      <x:c r="I154" s="6">
        <x:v>27.907959496888452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17.424999999999997</x:v>
      </x:c>
      <x:c r="S154" s="8">
        <x:v>59200.8086667937</x:v>
      </x:c>
      <x:c r="T154" s="12">
        <x:v>342129.0801818996</x:v>
      </x:c>
      <x:c r="U154" s="12">
        <x:v>22.75</x:v>
      </x:c>
      <x:c r="V154" s="12">
        <x:v>95</x:v>
      </x:c>
      <x:c r="W154" s="12">
        <x:f>NA()</x:f>
      </x:c>
    </x:row>
    <x:row r="155">
      <x:c r="A155">
        <x:v>261311</x:v>
      </x:c>
      <x:c r="B155" s="1">
        <x:v>44782.49963547888</x:v>
      </x:c>
      <x:c r="C155" s="6">
        <x:v>2.5461627166666667</x:v>
      </x:c>
      <x:c r="D155" s="14" t="s">
        <x:v>94</x:v>
      </x:c>
      <x:c r="E155" s="15">
        <x:v>44771.47877003059</x:v>
      </x:c>
      <x:c r="F155" t="s">
        <x:v>99</x:v>
      </x:c>
      <x:c r="G155" s="6">
        <x:v>133.07722075587841</x:v>
      </x:c>
      <x:c r="H155" t="s">
        <x:v>97</x:v>
      </x:c>
      <x:c r="I155" s="6">
        <x:v>27.904832478200206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17.423</x:v>
      </x:c>
      <x:c r="S155" s="8">
        <x:v>59202.20809248941</x:v>
      </x:c>
      <x:c r="T155" s="12">
        <x:v>342105.1089619754</x:v>
      </x:c>
      <x:c r="U155" s="12">
        <x:v>22.75</x:v>
      </x:c>
      <x:c r="V155" s="12">
        <x:v>95</x:v>
      </x:c>
      <x:c r="W155" s="12">
        <x:f>NA()</x:f>
      </x:c>
    </x:row>
    <x:row r="156">
      <x:c r="A156">
        <x:v>261320</x:v>
      </x:c>
      <x:c r="B156" s="1">
        <x:v>44782.49964702781</x:v>
      </x:c>
      <x:c r="C156" s="6">
        <x:v>2.5627931833333335</x:v>
      </x:c>
      <x:c r="D156" s="14" t="s">
        <x:v>94</x:v>
      </x:c>
      <x:c r="E156" s="15">
        <x:v>44771.47877003059</x:v>
      </x:c>
      <x:c r="F156" t="s">
        <x:v>99</x:v>
      </x:c>
      <x:c r="G156" s="6">
        <x:v>133.05676925018855</x:v>
      </x:c>
      <x:c r="H156" t="s">
        <x:v>97</x:v>
      </x:c>
      <x:c r="I156" s="6">
        <x:v>27.900172023062623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17.424999999999997</x:v>
      </x:c>
      <x:c r="S156" s="8">
        <x:v>59203.36343177317</x:v>
      </x:c>
      <x:c r="T156" s="12">
        <x:v>342096.33777004835</x:v>
      </x:c>
      <x:c r="U156" s="12">
        <x:v>22.75</x:v>
      </x:c>
      <x:c r="V156" s="12">
        <x:v>95</x:v>
      </x:c>
      <x:c r="W156" s="12">
        <x:f>NA()</x:f>
      </x:c>
    </x:row>
    <x:row r="157">
      <x:c r="A157">
        <x:v>261328</x:v>
      </x:c>
      <x:c r="B157" s="1">
        <x:v>44782.49965883034</x:v>
      </x:c>
      <x:c r="C157" s="6">
        <x:v>2.5797888233333333</x:v>
      </x:c>
      <x:c r="D157" s="14" t="s">
        <x:v>94</x:v>
      </x:c>
      <x:c r="E157" s="15">
        <x:v>44771.47877003059</x:v>
      </x:c>
      <x:c r="F157" t="s">
        <x:v>99</x:v>
      </x:c>
      <x:c r="G157" s="6">
        <x:v>133.00923354226225</x:v>
      </x:c>
      <x:c r="H157" t="s">
        <x:v>97</x:v>
      </x:c>
      <x:c r="I157" s="6">
        <x:v>27.906486189644056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17.427999999999997</x:v>
      </x:c>
      <x:c r="S157" s="8">
        <x:v>59201.92510251041</x:v>
      </x:c>
      <x:c r="T157" s="12">
        <x:v>342094.89507416065</x:v>
      </x:c>
      <x:c r="U157" s="12">
        <x:v>22.75</x:v>
      </x:c>
      <x:c r="V157" s="12">
        <x:v>95</x:v>
      </x:c>
      <x:c r="W157" s="12">
        <x:f>NA()</x:f>
      </x:c>
    </x:row>
    <x:row r="158">
      <x:c r="A158">
        <x:v>261335</x:v>
      </x:c>
      <x:c r="B158" s="1">
        <x:v>44782.49967045488</x:v>
      </x:c>
      <x:c r="C158" s="6">
        <x:v>2.59652816</x:v>
      </x:c>
      <x:c r="D158" s="14" t="s">
        <x:v>94</x:v>
      </x:c>
      <x:c r="E158" s="15">
        <x:v>44771.47877003059</x:v>
      </x:c>
      <x:c r="F158" t="s">
        <x:v>99</x:v>
      </x:c>
      <x:c r="G158" s="6">
        <x:v>133.06856436636568</x:v>
      </x:c>
      <x:c r="H158" t="s">
        <x:v>97</x:v>
      </x:c>
      <x:c r="I158" s="6">
        <x:v>27.911657801598267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17.423</x:v>
      </x:c>
      <x:c r="S158" s="8">
        <x:v>59199.049389974396</x:v>
      </x:c>
      <x:c r="T158" s="12">
        <x:v>342081.8868173005</x:v>
      </x:c>
      <x:c r="U158" s="12">
        <x:v>22.75</x:v>
      </x:c>
      <x:c r="V158" s="12">
        <x:v>95</x:v>
      </x:c>
      <x:c r="W158" s="12">
        <x:f>NA()</x:f>
      </x:c>
    </x:row>
    <x:row r="159">
      <x:c r="A159">
        <x:v>261348</x:v>
      </x:c>
      <x:c r="B159" s="1">
        <x:v>44782.4996817908</x:v>
      </x:c>
      <x:c r="C159" s="6">
        <x:v>2.6128518916666668</x:v>
      </x:c>
      <x:c r="D159" s="14" t="s">
        <x:v>94</x:v>
      </x:c>
      <x:c r="E159" s="15">
        <x:v>44771.47877003059</x:v>
      </x:c>
      <x:c r="F159" t="s">
        <x:v>99</x:v>
      </x:c>
      <x:c r="G159" s="6">
        <x:v>132.94748605593756</x:v>
      </x:c>
      <x:c r="H159" t="s">
        <x:v>97</x:v>
      </x:c>
      <x:c r="I159" s="6">
        <x:v>27.913642259464268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17.432</x:v>
      </x:c>
      <x:c r="S159" s="8">
        <x:v>59205.29936333858</x:v>
      </x:c>
      <x:c r="T159" s="12">
        <x:v>342076.1887008105</x:v>
      </x:c>
      <x:c r="U159" s="12">
        <x:v>22.75</x:v>
      </x:c>
      <x:c r="V159" s="12">
        <x:v>95</x:v>
      </x:c>
      <x:c r="W159" s="12">
        <x:f>NA()</x:f>
      </x:c>
    </x:row>
    <x:row r="160">
      <x:c r="A160">
        <x:v>261352</x:v>
      </x:c>
      <x:c r="B160" s="1">
        <x:v>44782.49969336859</x:v>
      </x:c>
      <x:c r="C160" s="6">
        <x:v>2.6295238983333333</x:v>
      </x:c>
      <x:c r="D160" s="14" t="s">
        <x:v>94</x:v>
      </x:c>
      <x:c r="E160" s="15">
        <x:v>44771.47877003059</x:v>
      </x:c>
      <x:c r="F160" t="s">
        <x:v>99</x:v>
      </x:c>
      <x:c r="G160" s="6">
        <x:v>133.09686633493283</x:v>
      </x:c>
      <x:c r="H160" t="s">
        <x:v>97</x:v>
      </x:c>
      <x:c r="I160" s="6">
        <x:v>27.920527736007443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17.42</x:v>
      </x:c>
      <x:c r="S160" s="8">
        <x:v>59207.057595548475</x:v>
      </x:c>
      <x:c r="T160" s="12">
        <x:v>342096.9950819257</x:v>
      </x:c>
      <x:c r="U160" s="12">
        <x:v>22.75</x:v>
      </x:c>
      <x:c r="V160" s="12">
        <x:v>95</x:v>
      </x:c>
      <x:c r="W160" s="12">
        <x:f>NA()</x:f>
      </x:c>
    </x:row>
    <x:row r="161">
      <x:c r="A161">
        <x:v>261364</x:v>
      </x:c>
      <x:c r="B161" s="1">
        <x:v>44782.499705160786</x:v>
      </x:c>
      <x:c r="C161" s="6">
        <x:v>2.64650466</x:v>
      </x:c>
      <x:c r="D161" s="14" t="s">
        <x:v>94</x:v>
      </x:c>
      <x:c r="E161" s="15">
        <x:v>44771.47877003059</x:v>
      </x:c>
      <x:c r="F161" t="s">
        <x:v>99</x:v>
      </x:c>
      <x:c r="G161" s="6">
        <x:v>133.0446962342511</x:v>
      </x:c>
      <x:c r="H161" t="s">
        <x:v>97</x:v>
      </x:c>
      <x:c r="I161" s="6">
        <x:v>27.899300067658714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17.426</x:v>
      </x:c>
      <x:c r="S161" s="8">
        <x:v>59212.178954375675</x:v>
      </x:c>
      <x:c r="T161" s="12">
        <x:v>342090.6264062854</x:v>
      </x:c>
      <x:c r="U161" s="12">
        <x:v>22.75</x:v>
      </x:c>
      <x:c r="V161" s="12">
        <x:v>95</x:v>
      </x:c>
      <x:c r="W161" s="12">
        <x:f>NA()</x:f>
      </x:c>
    </x:row>
    <x:row r="162">
      <x:c r="A162">
        <x:v>261370</x:v>
      </x:c>
      <x:c r="B162" s="1">
        <x:v>44782.49971646148</x:v>
      </x:c>
      <x:c r="C162" s="6">
        <x:v>2.6627776683333333</x:v>
      </x:c>
      <x:c r="D162" s="14" t="s">
        <x:v>94</x:v>
      </x:c>
      <x:c r="E162" s="15">
        <x:v>44771.47877003059</x:v>
      </x:c>
      <x:c r="F162" t="s">
        <x:v>99</x:v>
      </x:c>
      <x:c r="G162" s="6">
        <x:v>133.05849984585498</x:v>
      </x:c>
      <x:c r="H162" t="s">
        <x:v>97</x:v>
      </x:c>
      <x:c r="I162" s="6">
        <x:v>27.888415677890407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17.426</x:v>
      </x:c>
      <x:c r="S162" s="8">
        <x:v>59204.2305702129</x:v>
      </x:c>
      <x:c r="T162" s="12">
        <x:v>342086.8461908941</x:v>
      </x:c>
      <x:c r="U162" s="12">
        <x:v>22.75</x:v>
      </x:c>
      <x:c r="V162" s="12">
        <x:v>95</x:v>
      </x:c>
      <x:c r="W162" s="12">
        <x:f>NA()</x:f>
      </x:c>
    </x:row>
    <x:row r="163">
      <x:c r="A163">
        <x:v>261385</x:v>
      </x:c>
      <x:c r="B163" s="1">
        <x:v>44782.49972854638</x:v>
      </x:c>
      <x:c r="C163" s="6">
        <x:v>2.680179916666667</x:v>
      </x:c>
      <x:c r="D163" s="14" t="s">
        <x:v>94</x:v>
      </x:c>
      <x:c r="E163" s="15">
        <x:v>44771.47877003059</x:v>
      </x:c>
      <x:c r="F163" t="s">
        <x:v>99</x:v>
      </x:c>
      <x:c r="G163" s="6">
        <x:v>132.98247089470087</x:v>
      </x:c>
      <x:c r="H163" t="s">
        <x:v>97</x:v>
      </x:c>
      <x:c r="I163" s="6">
        <x:v>27.906816932030324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17.43</x:v>
      </x:c>
      <x:c r="S163" s="8">
        <x:v>59215.01991138442</x:v>
      </x:c>
      <x:c r="T163" s="12">
        <x:v>342080.0086708443</x:v>
      </x:c>
      <x:c r="U163" s="12">
        <x:v>22.75</x:v>
      </x:c>
      <x:c r="V163" s="12">
        <x:v>95</x:v>
      </x:c>
      <x:c r="W163" s="12">
        <x:f>NA()</x:f>
      </x:c>
    </x:row>
    <x:row r="164">
      <x:c r="A164">
        <x:v>261390</x:v>
      </x:c>
      <x:c r="B164" s="1">
        <x:v>44782.49974003029</x:v>
      </x:c>
      <x:c r="C164" s="6">
        <x:v>2.6967167483333334</x:v>
      </x:c>
      <x:c r="D164" s="14" t="s">
        <x:v>94</x:v>
      </x:c>
      <x:c r="E164" s="15">
        <x:v>44771.47877003059</x:v>
      </x:c>
      <x:c r="F164" t="s">
        <x:v>99</x:v>
      </x:c>
      <x:c r="G164" s="6">
        <x:v>133.0374903243459</x:v>
      </x:c>
      <x:c r="H164" t="s">
        <x:v>97</x:v>
      </x:c>
      <x:c r="I164" s="6">
        <x:v>27.904982815570747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17.426</x:v>
      </x:c>
      <x:c r="S164" s="8">
        <x:v>59206.634739314024</x:v>
      </x:c>
      <x:c r="T164" s="12">
        <x:v>342077.5336656775</x:v>
      </x:c>
      <x:c r="U164" s="12">
        <x:v>22.75</x:v>
      </x:c>
      <x:c r="V164" s="12">
        <x:v>95</x:v>
      </x:c>
      <x:c r="W164" s="12">
        <x:f>NA()</x:f>
      </x:c>
    </x:row>
    <x:row r="165">
      <x:c r="A165">
        <x:v>261404</x:v>
      </x:c>
      <x:c r="B165" s="1">
        <x:v>44782.49975146288</x:v>
      </x:c>
      <x:c r="C165" s="6">
        <x:v>2.7131796833333333</x:v>
      </x:c>
      <x:c r="D165" s="14" t="s">
        <x:v>94</x:v>
      </x:c>
      <x:c r="E165" s="15">
        <x:v>44771.47877003059</x:v>
      </x:c>
      <x:c r="F165" t="s">
        <x:v>99</x:v>
      </x:c>
      <x:c r="G165" s="6">
        <x:v>133.0058793603916</x:v>
      </x:c>
      <x:c r="H165" t="s">
        <x:v>97</x:v>
      </x:c>
      <x:c r="I165" s="6">
        <x:v>27.909132129647787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17.427999999999997</x:v>
      </x:c>
      <x:c r="S165" s="8">
        <x:v>59206.08299534624</x:v>
      </x:c>
      <x:c r="T165" s="12">
        <x:v>342071.5519758243</x:v>
      </x:c>
      <x:c r="U165" s="12">
        <x:v>22.75</x:v>
      </x:c>
      <x:c r="V165" s="12">
        <x:v>95</x:v>
      </x:c>
      <x:c r="W165" s="12">
        <x:f>NA()</x:f>
      </x:c>
    </x:row>
    <x:row r="166">
      <x:c r="A166">
        <x:v>261410</x:v>
      </x:c>
      <x:c r="B166" s="1">
        <x:v>44782.49976283995</x:v>
      </x:c>
      <x:c r="C166" s="6">
        <x:v>2.729562668333333</x:v>
      </x:c>
      <x:c r="D166" s="14" t="s">
        <x:v>94</x:v>
      </x:c>
      <x:c r="E166" s="15">
        <x:v>44771.47877003059</x:v>
      </x:c>
      <x:c r="F166" t="s">
        <x:v>99</x:v>
      </x:c>
      <x:c r="G166" s="6">
        <x:v>132.96903514300513</x:v>
      </x:c>
      <x:c r="H166" t="s">
        <x:v>97</x:v>
      </x:c>
      <x:c r="I166" s="6">
        <x:v>27.90702740447523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17.430999999999997</x:v>
      </x:c>
      <x:c r="S166" s="8">
        <x:v>59213.54377637901</x:v>
      </x:c>
      <x:c r="T166" s="12">
        <x:v>342063.1827258824</x:v>
      </x:c>
      <x:c r="U166" s="12">
        <x:v>22.75</x:v>
      </x:c>
      <x:c r="V166" s="12">
        <x:v>95</x:v>
      </x:c>
      <x:c r="W166" s="12">
        <x:f>NA()</x:f>
      </x:c>
    </x:row>
    <x:row r="167">
      <x:c r="A167">
        <x:v>261415</x:v>
      </x:c>
      <x:c r="B167" s="1">
        <x:v>44782.499774436095</x:v>
      </x:c>
      <x:c r="C167" s="6">
        <x:v>2.7462611033333335</x:v>
      </x:c>
      <x:c r="D167" s="14" t="s">
        <x:v>94</x:v>
      </x:c>
      <x:c r="E167" s="15">
        <x:v>44771.47877003059</x:v>
      </x:c>
      <x:c r="F167" t="s">
        <x:v>99</x:v>
      </x:c>
      <x:c r="G167" s="6">
        <x:v>132.95514400771236</x:v>
      </x:c>
      <x:c r="H167" t="s">
        <x:v>97</x:v>
      </x:c>
      <x:c r="I167" s="6">
        <x:v>27.90759868689156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17.432</x:v>
      </x:c>
      <x:c r="S167" s="8">
        <x:v>59215.83665600657</x:v>
      </x:c>
      <x:c r="T167" s="12">
        <x:v>342070.6080924055</x:v>
      </x:c>
      <x:c r="U167" s="12">
        <x:v>22.75</x:v>
      </x:c>
      <x:c r="V167" s="12">
        <x:v>95</x:v>
      </x:c>
      <x:c r="W167" s="12">
        <x:f>NA()</x:f>
      </x:c>
    </x:row>
    <x:row r="168">
      <x:c r="A168">
        <x:v>261430</x:v>
      </x:c>
      <x:c r="B168" s="1">
        <x:v>44782.49978625737</x:v>
      </x:c>
      <x:c r="C168" s="6">
        <x:v>2.7632837383333335</x:v>
      </x:c>
      <x:c r="D168" s="14" t="s">
        <x:v>94</x:v>
      </x:c>
      <x:c r="E168" s="15">
        <x:v>44771.47877003059</x:v>
      </x:c>
      <x:c r="F168" t="s">
        <x:v>99</x:v>
      </x:c>
      <x:c r="G168" s="6">
        <x:v>132.93504521758203</x:v>
      </x:c>
      <x:c r="H168" t="s">
        <x:v>97</x:v>
      </x:c>
      <x:c r="I168" s="6">
        <x:v>27.913070976018844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17.433</x:v>
      </x:c>
      <x:c r="S168" s="8">
        <x:v>59214.90385341869</x:v>
      </x:c>
      <x:c r="T168" s="12">
        <x:v>342076.3715237541</x:v>
      </x:c>
      <x:c r="U168" s="12">
        <x:v>22.75</x:v>
      </x:c>
      <x:c r="V168" s="12">
        <x:v>95</x:v>
      </x:c>
      <x:c r="W168" s="12">
        <x:f>NA()</x:f>
      </x:c>
    </x:row>
    <x:row r="169">
      <x:c r="A169">
        <x:v>261439</x:v>
      </x:c>
      <x:c r="B169" s="1">
        <x:v>44782.499798056975</x:v>
      </x:c>
      <x:c r="C169" s="6">
        <x:v>2.7802751666666667</x:v>
      </x:c>
      <x:c r="D169" s="14" t="s">
        <x:v>94</x:v>
      </x:c>
      <x:c r="E169" s="15">
        <x:v>44771.47877003059</x:v>
      </x:c>
      <x:c r="F169" t="s">
        <x:v>99</x:v>
      </x:c>
      <x:c r="G169" s="6">
        <x:v>132.94992432898835</x:v>
      </x:c>
      <x:c r="H169" t="s">
        <x:v>97</x:v>
      </x:c>
      <x:c r="I169" s="6">
        <x:v>27.911717936668083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17.432</x:v>
      </x:c>
      <x:c r="S169" s="8">
        <x:v>59225.488022919926</x:v>
      </x:c>
      <x:c r="T169" s="12">
        <x:v>342081.6687427607</x:v>
      </x:c>
      <x:c r="U169" s="12">
        <x:v>22.75</x:v>
      </x:c>
      <x:c r="V169" s="12">
        <x:v>95</x:v>
      </x:c>
      <x:c r="W169" s="12">
        <x:f>NA()</x:f>
      </x:c>
    </x:row>
    <x:row r="170">
      <x:c r="A170">
        <x:v>261447</x:v>
      </x:c>
      <x:c r="B170" s="1">
        <x:v>44782.49980959722</x:v>
      </x:c>
      <x:c r="C170" s="6">
        <x:v>2.796893126666667</x:v>
      </x:c>
      <x:c r="D170" s="14" t="s">
        <x:v>94</x:v>
      </x:c>
      <x:c r="E170" s="15">
        <x:v>44771.47877003059</x:v>
      </x:c>
      <x:c r="F170" t="s">
        <x:v>99</x:v>
      </x:c>
      <x:c r="G170" s="6">
        <x:v>133.0202351139174</x:v>
      </x:c>
      <x:c r="H170" t="s">
        <x:v>97</x:v>
      </x:c>
      <x:c r="I170" s="6">
        <x:v>27.908200036908056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17.427</x:v>
      </x:c>
      <x:c r="S170" s="8">
        <x:v>59219.84571850018</x:v>
      </x:c>
      <x:c r="T170" s="12">
        <x:v>342067.07855676126</x:v>
      </x:c>
      <x:c r="U170" s="12">
        <x:v>22.75</x:v>
      </x:c>
      <x:c r="V170" s="12">
        <x:v>95</x:v>
      </x:c>
      <x:c r="W170" s="12">
        <x:f>NA()</x:f>
      </x:c>
    </x:row>
    <x:row r="171">
      <x:c r="A171">
        <x:v>261453</x:v>
      </x:c>
      <x:c r="B171" s="1">
        <x:v>44782.49982116551</x:v>
      </x:c>
      <x:c r="C171" s="6">
        <x:v>2.81355147</x:v>
      </x:c>
      <x:c r="D171" s="14" t="s">
        <x:v>94</x:v>
      </x:c>
      <x:c r="E171" s="15">
        <x:v>44771.47877003059</x:v>
      </x:c>
      <x:c r="F171" t="s">
        <x:v>99</x:v>
      </x:c>
      <x:c r="G171" s="6">
        <x:v>133.03440227632058</x:v>
      </x:c>
      <x:c r="H171" t="s">
        <x:v>97</x:v>
      </x:c>
      <x:c r="I171" s="6">
        <x:v>27.907418281906757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17.426</x:v>
      </x:c>
      <x:c r="S171" s="8">
        <x:v>59221.30589417525</x:v>
      </x:c>
      <x:c r="T171" s="12">
        <x:v>342061.449913764</x:v>
      </x:c>
      <x:c r="U171" s="12">
        <x:v>22.75</x:v>
      </x:c>
      <x:c r="V171" s="12">
        <x:v>95</x:v>
      </x:c>
      <x:c r="W171" s="12">
        <x:f>NA()</x:f>
      </x:c>
    </x:row>
    <x:row r="172">
      <x:c r="A172">
        <x:v>261463</x:v>
      </x:c>
      <x:c r="B172" s="1">
        <x:v>44782.499832591595</x:v>
      </x:c>
      <x:c r="C172" s="6">
        <x:v>2.8300050216666666</x:v>
      </x:c>
      <x:c r="D172" s="14" t="s">
        <x:v>94</x:v>
      </x:c>
      <x:c r="E172" s="15">
        <x:v>44771.47877003059</x:v>
      </x:c>
      <x:c r="F172" t="s">
        <x:v>99</x:v>
      </x:c>
      <x:c r="G172" s="6">
        <x:v>132.91717686671305</x:v>
      </x:c>
      <x:c r="H172" t="s">
        <x:v>97</x:v>
      </x:c>
      <x:c r="I172" s="6">
        <x:v>27.906395987180076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17.435</x:v>
      </x:c>
      <x:c r="S172" s="8">
        <x:v>59218.773120902864</x:v>
      </x:c>
      <x:c r="T172" s="12">
        <x:v>342054.5002874993</x:v>
      </x:c>
      <x:c r="U172" s="12">
        <x:v>22.75</x:v>
      </x:c>
      <x:c r="V172" s="12">
        <x:v>95</x:v>
      </x:c>
      <x:c r="W172" s="12">
        <x:f>NA()</x:f>
      </x:c>
    </x:row>
    <x:row r="173">
      <x:c r="A173">
        <x:v>261474</x:v>
      </x:c>
      <x:c r="B173" s="1">
        <x:v>44782.49984418756</x:v>
      </x:c>
      <x:c r="C173" s="6">
        <x:v>2.846703215</x:v>
      </x:c>
      <x:c r="D173" s="14" t="s">
        <x:v>94</x:v>
      </x:c>
      <x:c r="E173" s="15">
        <x:v>44771.47877003059</x:v>
      </x:c>
      <x:c r="F173" t="s">
        <x:v>99</x:v>
      </x:c>
      <x:c r="G173" s="6">
        <x:v>132.94115838020886</x:v>
      </x:c>
      <x:c r="H173" t="s">
        <x:v>97</x:v>
      </x:c>
      <x:c r="I173" s="6">
        <x:v>27.897856831626086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17.433999999999997</x:v>
      </x:c>
      <x:c r="S173" s="8">
        <x:v>59224.08128823569</x:v>
      </x:c>
      <x:c r="T173" s="12">
        <x:v>342042.7755368535</x:v>
      </x:c>
      <x:c r="U173" s="12">
        <x:v>22.75</x:v>
      </x:c>
      <x:c r="V173" s="12">
        <x:v>95</x:v>
      </x:c>
      <x:c r="W173" s="12">
        <x:f>NA()</x:f>
      </x:c>
    </x:row>
    <x:row r="174">
      <x:c r="A174">
        <x:v>261485</x:v>
      </x:c>
      <x:c r="B174" s="1">
        <x:v>44782.499855407696</x:v>
      </x:c>
      <x:c r="C174" s="6">
        <x:v>2.862860206666667</x:v>
      </x:c>
      <x:c r="D174" s="14" t="s">
        <x:v>94</x:v>
      </x:c>
      <x:c r="E174" s="15">
        <x:v>44771.47877003059</x:v>
      </x:c>
      <x:c r="F174" t="s">
        <x:v>99</x:v>
      </x:c>
      <x:c r="G174" s="6">
        <x:v>132.8920388805629</x:v>
      </x:c>
      <x:c r="H174" t="s">
        <x:v>97</x:v>
      </x:c>
      <x:c r="I174" s="6">
        <x:v>27.905463895200683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17.436999999999998</x:v>
      </x:c>
      <x:c r="S174" s="8">
        <x:v>59225.93657812231</x:v>
      </x:c>
      <x:c r="T174" s="12">
        <x:v>342048.11071868776</x:v>
      </x:c>
      <x:c r="U174" s="12">
        <x:v>22.75</x:v>
      </x:c>
      <x:c r="V174" s="12">
        <x:v>95</x:v>
      </x:c>
      <x:c r="W174" s="12">
        <x:f>NA()</x:f>
      </x:c>
    </x:row>
    <x:row r="175">
      <x:c r="A175">
        <x:v>261488</x:v>
      </x:c>
      <x:c r="B175" s="1">
        <x:v>44782.49986702996</x:v>
      </x:c>
      <x:c r="C175" s="6">
        <x:v>2.8795962833333335</x:v>
      </x:c>
      <x:c r="D175" s="14" t="s">
        <x:v>94</x:v>
      </x:c>
      <x:c r="E175" s="15">
        <x:v>44771.47877003059</x:v>
      </x:c>
      <x:c r="F175" t="s">
        <x:v>99</x:v>
      </x:c>
      <x:c r="G175" s="6">
        <x:v>132.95047481858293</x:v>
      </x:c>
      <x:c r="H175" t="s">
        <x:v>97</x:v>
      </x:c>
      <x:c r="I175" s="6">
        <x:v>27.90089364149935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17.433</x:v>
      </x:c>
      <x:c r="S175" s="8">
        <x:v>59226.602833346646</x:v>
      </x:c>
      <x:c r="T175" s="12">
        <x:v>342048.08806077176</x:v>
      </x:c>
      <x:c r="U175" s="12">
        <x:v>22.75</x:v>
      </x:c>
      <x:c r="V175" s="12">
        <x:v>95</x:v>
      </x:c>
      <x:c r="W175" s="12">
        <x:f>NA()</x:f>
      </x:c>
    </x:row>
    <x:row r="176">
      <x:c r="A176">
        <x:v>261499</x:v>
      </x:c>
      <x:c r="B176" s="1">
        <x:v>44782.49987908911</x:v>
      </x:c>
      <x:c r="C176" s="6">
        <x:v>2.896961455</x:v>
      </x:c>
      <x:c r="D176" s="14" t="s">
        <x:v>94</x:v>
      </x:c>
      <x:c r="E176" s="15">
        <x:v>44771.47877003059</x:v>
      </x:c>
      <x:c r="F176" t="s">
        <x:v>99</x:v>
      </x:c>
      <x:c r="G176" s="6">
        <x:v>132.892838647913</x:v>
      </x:c>
      <x:c r="H176" t="s">
        <x:v>97</x:v>
      </x:c>
      <x:c r="I176" s="6">
        <x:v>27.904832478200206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17.436999999999998</x:v>
      </x:c>
      <x:c r="S176" s="8">
        <x:v>59222.369349952605</x:v>
      </x:c>
      <x:c r="T176" s="12">
        <x:v>342045.9565307357</x:v>
      </x:c>
      <x:c r="U176" s="12">
        <x:v>22.75</x:v>
      </x:c>
      <x:c r="V176" s="12">
        <x:v>95</x:v>
      </x:c>
      <x:c r="W176" s="12">
        <x:f>NA()</x:f>
      </x:c>
    </x:row>
    <x:row r="177">
      <x:c r="A177">
        <x:v>261516</x:v>
      </x:c>
      <x:c r="B177" s="1">
        <x:v>44782.499890109095</x:v>
      </x:c>
      <x:c r="C177" s="6">
        <x:v>2.91283023</x:v>
      </x:c>
      <x:c r="D177" s="14" t="s">
        <x:v>94</x:v>
      </x:c>
      <x:c r="E177" s="15">
        <x:v>44771.47877003059</x:v>
      </x:c>
      <x:c r="F177" t="s">
        <x:v>99</x:v>
      </x:c>
      <x:c r="G177" s="6">
        <x:v>132.94226327678743</x:v>
      </x:c>
      <x:c r="H177" t="s">
        <x:v>97</x:v>
      </x:c>
      <x:c r="I177" s="6">
        <x:v>27.896984876824263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17.433999999999997</x:v>
      </x:c>
      <x:c r="S177" s="8">
        <x:v>59221.32841014361</x:v>
      </x:c>
      <x:c r="T177" s="12">
        <x:v>342034.33873484225</x:v>
      </x:c>
      <x:c r="U177" s="12">
        <x:v>22.75</x:v>
      </x:c>
      <x:c r="V177" s="12">
        <x:v>95</x:v>
      </x:c>
      <x:c r="W177" s="12">
        <x:f>NA()</x:f>
      </x:c>
    </x:row>
    <x:row r="178">
      <x:c r="A178">
        <x:v>261514</x:v>
      </x:c>
      <x:c r="B178" s="1">
        <x:v>44782.49990175777</x:v>
      </x:c>
      <x:c r="C178" s="6">
        <x:v>2.9296043233333333</x:v>
      </x:c>
      <x:c r="D178" s="14" t="s">
        <x:v>94</x:v>
      </x:c>
      <x:c r="E178" s="15">
        <x:v>44771.47877003059</x:v>
      </x:c>
      <x:c r="F178" t="s">
        <x:v>99</x:v>
      </x:c>
      <x:c r="G178" s="6">
        <x:v>132.88143356100485</x:v>
      </x:c>
      <x:c r="H178" t="s">
        <x:v>97</x:v>
      </x:c>
      <x:c r="I178" s="6">
        <x:v>27.903449374709908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17.438</x:v>
      </x:c>
      <x:c r="S178" s="8">
        <x:v>59221.20339802593</x:v>
      </x:c>
      <x:c r="T178" s="12">
        <x:v>342056.1637842724</x:v>
      </x:c>
      <x:c r="U178" s="12">
        <x:v>22.75</x:v>
      </x:c>
      <x:c r="V178" s="12">
        <x:v>95</x:v>
      </x:c>
      <x:c r="W178" s="12">
        <x:f>NA()</x:f>
      </x:c>
    </x:row>
    <x:row r="179">
      <x:c r="A179">
        <x:v>261523</x:v>
      </x:c>
      <x:c r="B179" s="1">
        <x:v>44782.4999132414</x:v>
      </x:c>
      <x:c r="C179" s="6">
        <x:v>2.9461407483333333</x:v>
      </x:c>
      <x:c r="D179" s="14" t="s">
        <x:v>94</x:v>
      </x:c>
      <x:c r="E179" s="15">
        <x:v>44771.47877003059</x:v>
      </x:c>
      <x:c r="F179" t="s">
        <x:v>99</x:v>
      </x:c>
      <x:c r="G179" s="6">
        <x:v>132.97271054405996</x:v>
      </x:c>
      <x:c r="H179" t="s">
        <x:v>97</x:v>
      </x:c>
      <x:c r="I179" s="6">
        <x:v>27.89373759886348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17.432</x:v>
      </x:c>
      <x:c r="S179" s="8">
        <x:v>59220.299196175314</x:v>
      </x:c>
      <x:c r="T179" s="12">
        <x:v>342047.42253721354</x:v>
      </x:c>
      <x:c r="U179" s="12">
        <x:v>22.75</x:v>
      </x:c>
      <x:c r="V179" s="12">
        <x:v>95</x:v>
      </x:c>
      <x:c r="W179" s="12">
        <x:f>NA()</x:f>
      </x:c>
    </x:row>
    <x:row r="180">
      <x:c r="A180">
        <x:v>261535</x:v>
      </x:c>
      <x:c r="B180" s="1">
        <x:v>44782.49992528516</x:v>
      </x:c>
      <x:c r="C180" s="6">
        <x:v>2.9634837733333335</x:v>
      </x:c>
      <x:c r="D180" s="14" t="s">
        <x:v>94</x:v>
      </x:c>
      <x:c r="E180" s="15">
        <x:v>44771.47877003059</x:v>
      </x:c>
      <x:c r="F180" t="s">
        <x:v>99</x:v>
      </x:c>
      <x:c r="G180" s="6">
        <x:v>132.9236720463057</x:v>
      </x:c>
      <x:c r="H180" t="s">
        <x:v>97</x:v>
      </x:c>
      <x:c r="I180" s="6">
        <x:v>27.89088119955204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17.436</x:v>
      </x:c>
      <x:c r="S180" s="8">
        <x:v>59219.964331801806</x:v>
      </x:c>
      <x:c r="T180" s="12">
        <x:v>342035.26453047787</x:v>
      </x:c>
      <x:c r="U180" s="12">
        <x:v>22.75</x:v>
      </x:c>
      <x:c r="V180" s="12">
        <x:v>95</x:v>
      </x:c>
      <x:c r="W180" s="12">
        <x:f>NA()</x:f>
      </x:c>
    </x:row>
    <x:row r="181">
      <x:c r="A181">
        <x:v>261543</x:v>
      </x:c>
      <x:c r="B181" s="1">
        <x:v>44782.49993688692</x:v>
      </x:c>
      <x:c r="C181" s="6">
        <x:v>2.9801902883333335</x:v>
      </x:c>
      <x:c r="D181" s="14" t="s">
        <x:v>94</x:v>
      </x:c>
      <x:c r="E181" s="15">
        <x:v>44771.47877003059</x:v>
      </x:c>
      <x:c r="F181" t="s">
        <x:v>99</x:v>
      </x:c>
      <x:c r="G181" s="6">
        <x:v>132.90472215765465</x:v>
      </x:c>
      <x:c r="H181" t="s">
        <x:v>97</x:v>
      </x:c>
      <x:c r="I181" s="6">
        <x:v>27.91622806995929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17.435</x:v>
      </x:c>
      <x:c r="S181" s="8">
        <x:v>59218.66095266774</x:v>
      </x:c>
      <x:c r="T181" s="12">
        <x:v>342046.8371774779</x:v>
      </x:c>
      <x:c r="U181" s="12">
        <x:v>22.75</x:v>
      </x:c>
      <x:c r="V181" s="12">
        <x:v>95</x:v>
      </x:c>
      <x:c r="W181" s="12">
        <x:f>NA()</x:f>
      </x:c>
    </x:row>
    <x:row r="182">
      <x:c r="A182">
        <x:v>261557</x:v>
      </x:c>
      <x:c r="B182" s="1">
        <x:v>44782.49994810966</x:v>
      </x:c>
      <x:c r="C182" s="6">
        <x:v>2.996351036666667</x:v>
      </x:c>
      <x:c r="D182" s="14" t="s">
        <x:v>94</x:v>
      </x:c>
      <x:c r="E182" s="15">
        <x:v>44771.47877003059</x:v>
      </x:c>
      <x:c r="F182" t="s">
        <x:v>99</x:v>
      </x:c>
      <x:c r="G182" s="6">
        <x:v>132.95478510026933</x:v>
      </x:c>
      <x:c r="H182" t="s">
        <x:v>97</x:v>
      </x:c>
      <x:c r="I182" s="6">
        <x:v>27.918272665714085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17.430999999999997</x:v>
      </x:c>
      <x:c r="S182" s="8">
        <x:v>59215.208090089785</x:v>
      </x:c>
      <x:c r="T182" s="12">
        <x:v>342031.87599421473</x:v>
      </x:c>
      <x:c r="U182" s="12">
        <x:v>22.75</x:v>
      </x:c>
      <x:c r="V182" s="12">
        <x:v>95</x:v>
      </x:c>
      <x:c r="W182" s="12">
        <x:f>NA()</x:f>
      </x:c>
    </x:row>
    <x:row r="183">
      <x:c r="A183">
        <x:v>261561</x:v>
      </x:c>
      <x:c r="B183" s="1">
        <x:v>44782.499960094974</x:v>
      </x:c>
      <x:c r="C183" s="6">
        <x:v>3.0136098966666665</x:v>
      </x:c>
      <x:c r="D183" s="14" t="s">
        <x:v>94</x:v>
      </x:c>
      <x:c r="E183" s="15">
        <x:v>44771.47877003059</x:v>
      </x:c>
      <x:c r="F183" t="s">
        <x:v>99</x:v>
      </x:c>
      <x:c r="G183" s="6">
        <x:v>132.89493331469464</x:v>
      </x:c>
      <x:c r="H183" t="s">
        <x:v>97</x:v>
      </x:c>
      <x:c r="I183" s="6">
        <x:v>27.90317876757217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17.436999999999998</x:v>
      </x:c>
      <x:c r="S183" s="8">
        <x:v>59218.522423560884</x:v>
      </x:c>
      <x:c r="T183" s="12">
        <x:v>342026.9229516605</x:v>
      </x:c>
      <x:c r="U183" s="12">
        <x:v>22.75</x:v>
      </x:c>
      <x:c r="V183" s="12">
        <x:v>95</x:v>
      </x:c>
      <x:c r="W183" s="12">
        <x:f>NA()</x:f>
      </x:c>
    </x:row>
    <x:row r="184">
      <x:c r="A184">
        <x:v>261571</x:v>
      </x:c>
      <x:c r="B184" s="1">
        <x:v>44782.49997156841</x:v>
      </x:c>
      <x:c r="C184" s="6">
        <x:v>3.030131641666667</x:v>
      </x:c>
      <x:c r="D184" s="14" t="s">
        <x:v>94</x:v>
      </x:c>
      <x:c r="E184" s="15">
        <x:v>44771.47877003059</x:v>
      </x:c>
      <x:c r="F184" t="s">
        <x:v>99</x:v>
      </x:c>
      <x:c r="G184" s="6">
        <x:v>132.85284050049825</x:v>
      </x:c>
      <x:c r="H184" t="s">
        <x:v>97</x:v>
      </x:c>
      <x:c r="I184" s="6">
        <x:v>27.905253422854457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17.439999999999998</x:v>
      </x:c>
      <x:c r="S184" s="8">
        <x:v>59218.610127196465</x:v>
      </x:c>
      <x:c r="T184" s="12">
        <x:v>342034.86569764453</x:v>
      </x:c>
      <x:c r="U184" s="12">
        <x:v>22.75</x:v>
      </x:c>
      <x:c r="V184" s="12">
        <x:v>95</x:v>
      </x:c>
      <x:c r="W184" s="12">
        <x:f>NA()</x:f>
      </x:c>
    </x:row>
    <x:row r="185">
      <x:c r="A185">
        <x:v>261583</x:v>
      </x:c>
      <x:c r="B185" s="1">
        <x:v>44782.499982739195</x:v>
      </x:c>
      <x:c r="C185" s="6">
        <x:v>3.046217573333333</x:v>
      </x:c>
      <x:c r="D185" s="14" t="s">
        <x:v>94</x:v>
      </x:c>
      <x:c r="E185" s="15">
        <x:v>44771.47877003059</x:v>
      </x:c>
      <x:c r="F185" t="s">
        <x:v>99</x:v>
      </x:c>
      <x:c r="G185" s="6">
        <x:v>132.92588189596802</x:v>
      </x:c>
      <x:c r="H185" t="s">
        <x:v>97</x:v>
      </x:c>
      <x:c r="I185" s="6">
        <x:v>27.909913885048354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17.433999999999997</x:v>
      </x:c>
      <x:c r="S185" s="8">
        <x:v>59223.89999580128</x:v>
      </x:c>
      <x:c r="T185" s="12">
        <x:v>342028.58357179735</x:v>
      </x:c>
      <x:c r="U185" s="12">
        <x:v>22.75</x:v>
      </x:c>
      <x:c r="V185" s="12">
        <x:v>95</x:v>
      </x:c>
      <x:c r="W185" s="12">
        <x:f>NA()</x:f>
      </x:c>
    </x:row>
    <x:row r="186">
      <x:c r="A186">
        <x:v>261588</x:v>
      </x:c>
      <x:c r="B186" s="1">
        <x:v>44782.49999503481</x:v>
      </x:c>
      <x:c r="C186" s="6">
        <x:v>3.063923255</x:v>
      </x:c>
      <x:c r="D186" s="14" t="s">
        <x:v>94</x:v>
      </x:c>
      <x:c r="E186" s="15">
        <x:v>44771.47877003059</x:v>
      </x:c>
      <x:c r="F186" t="s">
        <x:v>99</x:v>
      </x:c>
      <x:c r="G186" s="6">
        <x:v>132.88354660772046</x:v>
      </x:c>
      <x:c r="H186" t="s">
        <x:v>97</x:v>
      </x:c>
      <x:c r="I186" s="6">
        <x:v>27.91216894972422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17.436999999999998</x:v>
      </x:c>
      <x:c r="S186" s="8">
        <x:v>59229.05780855721</x:v>
      </x:c>
      <x:c r="T186" s="12">
        <x:v>342027.4618782367</x:v>
      </x:c>
      <x:c r="U186" s="12">
        <x:v>22.75</x:v>
      </x:c>
      <x:c r="V186" s="12">
        <x:v>95</x:v>
      </x:c>
      <x:c r="W186" s="12">
        <x:f>NA()</x:f>
      </x:c>
    </x:row>
    <x:row r="187">
      <x:c r="A187">
        <x:v>261603</x:v>
      </x:c>
      <x:c r="B187" s="1">
        <x:v>44782.50000592116</x:v>
      </x:c>
      <x:c r="C187" s="6">
        <x:v>3.0795996033333335</x:v>
      </x:c>
      <x:c r="D187" s="14" t="s">
        <x:v>94</x:v>
      </x:c>
      <x:c r="E187" s="15">
        <x:v>44771.47877003059</x:v>
      </x:c>
      <x:c r="F187" t="s">
        <x:v>99</x:v>
      </x:c>
      <x:c r="G187" s="6">
        <x:v>132.82124844336835</x:v>
      </x:c>
      <x:c r="H187" t="s">
        <x:v>97</x:v>
      </x:c>
      <x:c r="I187" s="6">
        <x:v>27.90943280478041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17.442</x:v>
      </x:c>
      <x:c r="S187" s="8">
        <x:v>59222.603272327586</x:v>
      </x:c>
      <x:c r="T187" s="12">
        <x:v>342018.236275583</x:v>
      </x:c>
      <x:c r="U187" s="12">
        <x:v>22.75</x:v>
      </x:c>
      <x:c r="V187" s="12">
        <x:v>95</x:v>
      </x:c>
      <x:c r="W187" s="12">
        <x:f>NA()</x:f>
      </x:c>
    </x:row>
    <x:row r="188">
      <x:c r="A188">
        <x:v>261605</x:v>
      </x:c>
      <x:c r="B188" s="1">
        <x:v>44782.500017875034</x:v>
      </x:c>
      <x:c r="C188" s="6">
        <x:v>3.09681318</x:v>
      </x:c>
      <x:c r="D188" s="14" t="s">
        <x:v>94</x:v>
      </x:c>
      <x:c r="E188" s="15">
        <x:v>44771.47877003059</x:v>
      </x:c>
      <x:c r="F188" t="s">
        <x:v>99</x:v>
      </x:c>
      <x:c r="G188" s="6">
        <x:v>132.84130519986363</x:v>
      </x:c>
      <x:c r="H188" t="s">
        <x:v>97</x:v>
      </x:c>
      <x:c r="I188" s="6">
        <x:v>27.914363880797737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17.439999999999998</x:v>
      </x:c>
      <x:c r="S188" s="8">
        <x:v>59223.19832895497</x:v>
      </x:c>
      <x:c r="T188" s="12">
        <x:v>342034.0851670951</x:v>
      </x:c>
      <x:c r="U188" s="12">
        <x:v>22.75</x:v>
      </x:c>
      <x:c r="V188" s="12">
        <x:v>95</x:v>
      </x:c>
      <x:c r="W188" s="12">
        <x:f>NA()</x:f>
      </x:c>
    </x:row>
    <x:row r="189">
      <x:c r="A189">
        <x:v>261620</x:v>
      </x:c>
      <x:c r="B189" s="1">
        <x:v>44782.50002933919</x:v>
      </x:c>
      <x:c r="C189" s="6">
        <x:v>3.1133215716666665</x:v>
      </x:c>
      <x:c r="D189" s="14" t="s">
        <x:v>94</x:v>
      </x:c>
      <x:c r="E189" s="15">
        <x:v>44771.47877003059</x:v>
      </x:c>
      <x:c r="F189" t="s">
        <x:v>99</x:v>
      </x:c>
      <x:c r="G189" s="6">
        <x:v>132.8846705546701</x:v>
      </x:c>
      <x:c r="H189" t="s">
        <x:v>97</x:v>
      </x:c>
      <x:c r="I189" s="6">
        <x:v>27.90089364149935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17.438</x:v>
      </x:c>
      <x:c r="S189" s="8">
        <x:v>59226.04477287483</x:v>
      </x:c>
      <x:c r="T189" s="12">
        <x:v>342014.69557208946</x:v>
      </x:c>
      <x:c r="U189" s="12">
        <x:v>22.75</x:v>
      </x:c>
      <x:c r="V189" s="12">
        <x:v>95</x:v>
      </x:c>
      <x:c r="W189" s="12">
        <x:f>NA()</x:f>
      </x:c>
    </x:row>
    <x:row r="190">
      <x:c r="A190">
        <x:v>261622</x:v>
      </x:c>
      <x:c r="B190" s="1">
        <x:v>44782.500041143845</x:v>
      </x:c>
      <x:c r="C190" s="6">
        <x:v>3.13032027</x:v>
      </x:c>
      <x:c r="D190" s="14" t="s">
        <x:v>94</x:v>
      </x:c>
      <x:c r="E190" s="15">
        <x:v>44771.47877003059</x:v>
      </x:c>
      <x:c r="F190" t="s">
        <x:v>99</x:v>
      </x:c>
      <x:c r="G190" s="6">
        <x:v>132.84235396299772</x:v>
      </x:c>
      <x:c r="H190" t="s">
        <x:v>97</x:v>
      </x:c>
      <x:c r="I190" s="6">
        <x:v>27.903148700113434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17.441</x:v>
      </x:c>
      <x:c r="S190" s="8">
        <x:v>59221.04053684678</x:v>
      </x:c>
      <x:c r="T190" s="12">
        <x:v>342016.0493289625</x:v>
      </x:c>
      <x:c r="U190" s="12">
        <x:v>22.75</x:v>
      </x:c>
      <x:c r="V190" s="12">
        <x:v>95</x:v>
      </x:c>
      <x:c r="W190" s="12">
        <x:f>NA()</x:f>
      </x:c>
    </x:row>
    <x:row r="191">
      <x:c r="A191">
        <x:v>261635</x:v>
      </x:c>
      <x:c r="B191" s="1">
        <x:v>44782.500052279815</x:v>
      </x:c>
      <x:c r="C191" s="6">
        <x:v>3.146356065</x:v>
      </x:c>
      <x:c r="D191" s="14" t="s">
        <x:v>94</x:v>
      </x:c>
      <x:c r="E191" s="15">
        <x:v>44771.47877003059</x:v>
      </x:c>
      <x:c r="F191" t="s">
        <x:v>99</x:v>
      </x:c>
      <x:c r="G191" s="6">
        <x:v>132.8282143073627</x:v>
      </x:c>
      <x:c r="H191" t="s">
        <x:v>97</x:v>
      </x:c>
      <x:c r="I191" s="6">
        <x:v>27.9039304541202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17.442</x:v>
      </x:c>
      <x:c r="S191" s="8">
        <x:v>59223.73065669682</x:v>
      </x:c>
      <x:c r="T191" s="12">
        <x:v>342005.8946645124</x:v>
      </x:c>
      <x:c r="U191" s="12">
        <x:v>22.75</x:v>
      </x:c>
      <x:c r="V191" s="12">
        <x:v>95</x:v>
      </x:c>
      <x:c r="W191" s="12">
        <x:f>NA()</x:f>
      </x:c>
    </x:row>
    <x:row r="192">
      <x:c r="A192">
        <x:v>261642</x:v>
      </x:c>
      <x:c r="B192" s="1">
        <x:v>44782.50006403598</x:v>
      </x:c>
      <x:c r="C192" s="6">
        <x:v>3.16328495</x:v>
      </x:c>
      <x:c r="D192" s="14" t="s">
        <x:v>94</x:v>
      </x:c>
      <x:c r="E192" s="15">
        <x:v>44771.47877003059</x:v>
      </x:c>
      <x:c r="F192" t="s">
        <x:v>99</x:v>
      </x:c>
      <x:c r="G192" s="6">
        <x:v>132.8508025445294</x:v>
      </x:c>
      <x:c r="H192" t="s">
        <x:v>97</x:v>
      </x:c>
      <x:c r="I192" s="6">
        <x:v>27.917250367680936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17.439</x:v>
      </x:c>
      <x:c r="S192" s="8">
        <x:v>59218.03706117391</x:v>
      </x:c>
      <x:c r="T192" s="12">
        <x:v>342009.48112462356</x:v>
      </x:c>
      <x:c r="U192" s="12">
        <x:v>22.75</x:v>
      </x:c>
      <x:c r="V192" s="12">
        <x:v>95</x:v>
      </x:c>
      <x:c r="W192" s="12">
        <x:f>NA()</x:f>
      </x:c>
    </x:row>
    <x:row r="193">
      <x:c r="A193">
        <x:v>261655</x:v>
      </x:c>
      <x:c r="B193" s="1">
        <x:v>44782.50007589311</x:v>
      </x:c>
      <x:c r="C193" s="6">
        <x:v>3.18035921</x:v>
      </x:c>
      <x:c r="D193" s="14" t="s">
        <x:v>94</x:v>
      </x:c>
      <x:c r="E193" s="15">
        <x:v>44771.47877003059</x:v>
      </x:c>
      <x:c r="F193" t="s">
        <x:v>99</x:v>
      </x:c>
      <x:c r="G193" s="6">
        <x:v>132.85209691735554</x:v>
      </x:c>
      <x:c r="H193" t="s">
        <x:v>97</x:v>
      </x:c>
      <x:c r="I193" s="6">
        <x:v>27.91622806995929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17.439</x:v>
      </x:c>
      <x:c r="S193" s="8">
        <x:v>59228.76437028168</x:v>
      </x:c>
      <x:c r="T193" s="12">
        <x:v>342015.6016914632</x:v>
      </x:c>
      <x:c r="U193" s="12">
        <x:v>22.75</x:v>
      </x:c>
      <x:c r="V193" s="12">
        <x:v>95</x:v>
      </x:c>
      <x:c r="W193" s="12">
        <x:f>NA()</x:f>
      </x:c>
    </x:row>
    <x:row r="194">
      <x:c r="A194">
        <x:v>261665</x:v>
      </x:c>
      <x:c r="B194" s="1">
        <x:v>44782.50008729353</x:v>
      </x:c>
      <x:c r="C194" s="6">
        <x:v>3.1967758133333333</x:v>
      </x:c>
      <x:c r="D194" s="14" t="s">
        <x:v>94</x:v>
      </x:c>
      <x:c r="E194" s="15">
        <x:v>44771.47877003059</x:v>
      </x:c>
      <x:c r="F194" t="s">
        <x:v>99</x:v>
      </x:c>
      <x:c r="G194" s="6">
        <x:v>132.78603553386682</x:v>
      </x:c>
      <x:c r="H194" t="s">
        <x:v>97</x:v>
      </x:c>
      <x:c r="I194" s="6">
        <x:v>27.906095312320303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17.445</x:v>
      </x:c>
      <x:c r="S194" s="8">
        <x:v>59227.183328663814</x:v>
      </x:c>
      <x:c r="T194" s="12">
        <x:v>342014.05041099025</x:v>
      </x:c>
      <x:c r="U194" s="12">
        <x:v>22.75</x:v>
      </x:c>
      <x:c r="V194" s="12">
        <x:v>95</x:v>
      </x:c>
      <x:c r="W194" s="12">
        <x:f>NA()</x:f>
      </x:c>
    </x:row>
    <x:row r="195">
      <x:c r="A195">
        <x:v>261669</x:v>
      </x:c>
      <x:c r="B195" s="1">
        <x:v>44782.50009883287</x:v>
      </x:c>
      <x:c r="C195" s="6">
        <x:v>3.2133924616666665</x:v>
      </x:c>
      <x:c r="D195" s="14" t="s">
        <x:v>94</x:v>
      </x:c>
      <x:c r="E195" s="15">
        <x:v>44771.47877003059</x:v>
      </x:c>
      <x:c r="F195" t="s">
        <x:v>99</x:v>
      </x:c>
      <x:c r="G195" s="6">
        <x:v>132.82043329471097</x:v>
      </x:c>
      <x:c r="H195" t="s">
        <x:v>97</x:v>
      </x:c>
      <x:c r="I195" s="6">
        <x:v>27.899690944191207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17.442999999999998</x:v>
      </x:c>
      <x:c r="S195" s="8">
        <x:v>59229.10855633468</x:v>
      </x:c>
      <x:c r="T195" s="12">
        <x:v>342002.5732623205</x:v>
      </x:c>
      <x:c r="U195" s="12">
        <x:v>22.75</x:v>
      </x:c>
      <x:c r="V195" s="12">
        <x:v>95</x:v>
      </x:c>
      <x:c r="W195" s="12">
        <x:f>NA()</x:f>
      </x:c>
    </x:row>
    <x:row r="196">
      <x:c r="A196">
        <x:v>261684</x:v>
      </x:c>
      <x:c r="B196" s="1">
        <x:v>44782.50011031741</x:v>
      </x:c>
      <x:c r="C196" s="6">
        <x:v>3.2299302033333332</x:v>
      </x:c>
      <x:c r="D196" s="14" t="s">
        <x:v>94</x:v>
      </x:c>
      <x:c r="E196" s="15">
        <x:v>44771.47877003059</x:v>
      </x:c>
      <x:c r="F196" t="s">
        <x:v>99</x:v>
      </x:c>
      <x:c r="G196" s="6">
        <x:v>132.84109764158256</x:v>
      </x:c>
      <x:c r="H196" t="s">
        <x:v>97</x:v>
      </x:c>
      <x:c r="I196" s="6">
        <x:v>27.90414092638366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17.441</x:v>
      </x:c>
      <x:c r="S196" s="8">
        <x:v>59226.4314781807</x:v>
      </x:c>
      <x:c r="T196" s="12">
        <x:v>341987.3363327846</x:v>
      </x:c>
      <x:c r="U196" s="12">
        <x:v>22.75</x:v>
      </x:c>
      <x:c r="V196" s="12">
        <x:v>95</x:v>
      </x:c>
      <x:c r="W196" s="12">
        <x:f>NA()</x:f>
      </x:c>
    </x:row>
    <x:row r="197">
      <x:c r="A197">
        <x:v>261688</x:v>
      </x:c>
      <x:c r="B197" s="1">
        <x:v>44782.500121692705</x:v>
      </x:c>
      <x:c r="C197" s="6">
        <x:v>3.2463106183333332</x:v>
      </x:c>
      <x:c r="D197" s="14" t="s">
        <x:v>94</x:v>
      </x:c>
      <x:c r="E197" s="15">
        <x:v>44771.47877003059</x:v>
      </x:c>
      <x:c r="F197" t="s">
        <x:v>99</x:v>
      </x:c>
      <x:c r="G197" s="6">
        <x:v>132.8276219842794</x:v>
      </x:c>
      <x:c r="H197" t="s">
        <x:v>97</x:v>
      </x:c>
      <x:c r="I197" s="6">
        <x:v>27.914784826646155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17.441</x:v>
      </x:c>
      <x:c r="S197" s="8">
        <x:v>59225.8293427554</x:v>
      </x:c>
      <x:c r="T197" s="12">
        <x:v>341988.99671449943</x:v>
      </x:c>
      <x:c r="U197" s="12">
        <x:v>22.75</x:v>
      </x:c>
      <x:c r="V197" s="12">
        <x:v>95</x:v>
      </x:c>
      <x:c r="W197" s="12">
        <x:f>NA()</x:f>
      </x:c>
    </x:row>
    <x:row r="198">
      <x:c r="A198">
        <x:v>261702</x:v>
      </x:c>
      <x:c r="B198" s="1">
        <x:v>44782.500133683214</x:v>
      </x:c>
      <x:c r="C198" s="6">
        <x:v>3.263576956666667</x:v>
      </x:c>
      <x:c r="D198" s="14" t="s">
        <x:v>94</x:v>
      </x:c>
      <x:c r="E198" s="15">
        <x:v>44771.47877003059</x:v>
      </x:c>
      <x:c r="F198" t="s">
        <x:v>99</x:v>
      </x:c>
      <x:c r="G198" s="6">
        <x:v>132.73138417901313</x:v>
      </x:c>
      <x:c r="H198" t="s">
        <x:v>97</x:v>
      </x:c>
      <x:c r="I198" s="6">
        <x:v>27.90774902438534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17.448999999999998</x:v>
      </x:c>
      <x:c r="S198" s="8">
        <x:v>59231.02895191986</x:v>
      </x:c>
      <x:c r="T198" s="12">
        <x:v>341994.7519361519</x:v>
      </x:c>
      <x:c r="U198" s="12">
        <x:v>22.75</x:v>
      </x:c>
      <x:c r="V198" s="12">
        <x:v>95</x:v>
      </x:c>
      <x:c r="W198" s="12">
        <x:f>NA()</x:f>
      </x:c>
    </x:row>
    <x:row r="199">
      <x:c r="A199">
        <x:v>261707</x:v>
      </x:c>
      <x:c r="B199" s="1">
        <x:v>44782.50014518226</x:v>
      </x:c>
      <x:c r="C199" s="6">
        <x:v>3.280135588333333</x:v>
      </x:c>
      <x:c r="D199" s="14" t="s">
        <x:v>94</x:v>
      </x:c>
      <x:c r="E199" s="15">
        <x:v>44771.47877003059</x:v>
      </x:c>
      <x:c r="F199" t="s">
        <x:v>99</x:v>
      </x:c>
      <x:c r="G199" s="6">
        <x:v>132.87079152685322</x:v>
      </x:c>
      <x:c r="H199" t="s">
        <x:v>97</x:v>
      </x:c>
      <x:c r="I199" s="6">
        <x:v>27.901464922871583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17.439</x:v>
      </x:c>
      <x:c r="S199" s="8">
        <x:v>59224.76701171485</x:v>
      </x:c>
      <x:c r="T199" s="12">
        <x:v>341993.2133886159</x:v>
      </x:c>
      <x:c r="U199" s="12">
        <x:v>22.75</x:v>
      </x:c>
      <x:c r="V199" s="12">
        <x:v>95</x:v>
      </x:c>
      <x:c r="W199" s="12">
        <x:f>NA()</x:f>
      </x:c>
    </x:row>
    <x:row r="200">
      <x:c r="A200">
        <x:v>261716</x:v>
      </x:c>
      <x:c r="B200" s="1">
        <x:v>44782.50015675867</x:v>
      </x:c>
      <x:c r="C200" s="6">
        <x:v>3.296805625</x:v>
      </x:c>
      <x:c r="D200" s="14" t="s">
        <x:v>94</x:v>
      </x:c>
      <x:c r="E200" s="15">
        <x:v>44771.47877003059</x:v>
      </x:c>
      <x:c r="F200" t="s">
        <x:v>99</x:v>
      </x:c>
      <x:c r="G200" s="6">
        <x:v>132.7823682017347</x:v>
      </x:c>
      <x:c r="H200" t="s">
        <x:v>97</x:v>
      </x:c>
      <x:c r="I200" s="6">
        <x:v>27.898608516982677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17.445999999999998</x:v>
      </x:c>
      <x:c r="S200" s="8">
        <x:v>59230.8496805232</x:v>
      </x:c>
      <x:c r="T200" s="12">
        <x:v>341992.6066751577</x:v>
      </x:c>
      <x:c r="U200" s="12">
        <x:v>22.75</x:v>
      </x:c>
      <x:c r="V200" s="12">
        <x:v>95</x:v>
      </x:c>
      <x:c r="W200" s="12">
        <x:f>NA()</x:f>
      </x:c>
    </x:row>
    <x:row r="201">
      <x:c r="A201">
        <x:v>261722</x:v>
      </x:c>
      <x:c r="B201" s="1">
        <x:v>44782.50016836016</x:v>
      </x:c>
      <x:c r="C201" s="6">
        <x:v>3.313511753333333</x:v>
      </x:c>
      <x:c r="D201" s="14" t="s">
        <x:v>94</x:v>
      </x:c>
      <x:c r="E201" s="15">
        <x:v>44771.47877003059</x:v>
      </x:c>
      <x:c r="F201" t="s">
        <x:v>99</x:v>
      </x:c>
      <x:c r="G201" s="6">
        <x:v>132.76663028033286</x:v>
      </x:c>
      <x:c r="H201" t="s">
        <x:v>97</x:v>
      </x:c>
      <x:c r="I201" s="6">
        <x:v>27.92142976454852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17.445</x:v>
      </x:c>
      <x:c r="S201" s="8">
        <x:v>59234.58096720418</x:v>
      </x:c>
      <x:c r="T201" s="12">
        <x:v>341980.6895291631</x:v>
      </x:c>
      <x:c r="U201" s="12">
        <x:v>22.75</x:v>
      </x:c>
      <x:c r="V201" s="12">
        <x:v>95</x:v>
      </x:c>
      <x:c r="W201" s="12">
        <x:f>NA()</x:f>
      </x:c>
    </x:row>
    <x:row r="202">
      <x:c r="A202">
        <x:v>261730</x:v>
      </x:c>
      <x:c r="B202" s="1">
        <x:v>44782.50017980563</x:v>
      </x:c>
      <x:c r="C202" s="6">
        <x:v>3.3299932416666667</x:v>
      </x:c>
      <x:c r="D202" s="14" t="s">
        <x:v>94</x:v>
      </x:c>
      <x:c r="E202" s="15">
        <x:v>44771.47877003059</x:v>
      </x:c>
      <x:c r="F202" t="s">
        <x:v>99</x:v>
      </x:c>
      <x:c r="G202" s="6">
        <x:v>132.69617880718607</x:v>
      </x:c>
      <x:c r="H202" t="s">
        <x:v>97</x:v>
      </x:c>
      <x:c r="I202" s="6">
        <x:v>27.91481489420903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17.451</x:v>
      </x:c>
      <x:c r="S202" s="8">
        <x:v>59236.83659548133</x:v>
      </x:c>
      <x:c r="T202" s="12">
        <x:v>341983.3951548726</x:v>
      </x:c>
      <x:c r="U202" s="12">
        <x:v>22.75</x:v>
      </x:c>
      <x:c r="V202" s="12">
        <x:v>95</x:v>
      </x:c>
      <x:c r="W202" s="12">
        <x:f>NA()</x:f>
      </x:c>
    </x:row>
    <x:row r="203">
      <x:c r="A203">
        <x:v>261746</x:v>
      </x:c>
      <x:c r="B203" s="1">
        <x:v>44782.500191377614</x:v>
      </x:c>
      <x:c r="C203" s="6">
        <x:v>3.3466568933333334</x:v>
      </x:c>
      <x:c r="D203" s="14" t="s">
        <x:v>94</x:v>
      </x:c>
      <x:c r="E203" s="15">
        <x:v>44771.47877003059</x:v>
      </x:c>
      <x:c r="F203" t="s">
        <x:v>99</x:v>
      </x:c>
      <x:c r="G203" s="6">
        <x:v>132.73911932267967</x:v>
      </x:c>
      <x:c r="H203" t="s">
        <x:v>97</x:v>
      </x:c>
      <x:c r="I203" s="6">
        <x:v>27.912018612032625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17.448</x:v>
      </x:c>
      <x:c r="S203" s="8">
        <x:v>59234.83853584679</x:v>
      </x:c>
      <x:c r="T203" s="12">
        <x:v>341989.6990521436</x:v>
      </x:c>
      <x:c r="U203" s="12">
        <x:v>22.75</x:v>
      </x:c>
      <x:c r="V203" s="12">
        <x:v>95</x:v>
      </x:c>
      <x:c r="W203" s="12">
        <x:f>NA()</x:f>
      </x:c>
    </x:row>
    <x:row r="204">
      <x:c r="A204">
        <x:v>261750</x:v>
      </x:c>
      <x:c r="B204" s="1">
        <x:v>44782.50020291208</x:v>
      </x:c>
      <x:c r="C204" s="6">
        <x:v>3.3632665283333334</x:v>
      </x:c>
      <x:c r="D204" s="14" t="s">
        <x:v>94</x:v>
      </x:c>
      <x:c r="E204" s="15">
        <x:v>44771.47877003059</x:v>
      </x:c>
      <x:c r="F204" t="s">
        <x:v>99</x:v>
      </x:c>
      <x:c r="G204" s="6">
        <x:v>132.78879066088302</x:v>
      </x:c>
      <x:c r="H204" t="s">
        <x:v>97</x:v>
      </x:c>
      <x:c r="I204" s="6">
        <x:v>27.914303745679717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17.444</x:v>
      </x:c>
      <x:c r="S204" s="8">
        <x:v>59234.06098801877</x:v>
      </x:c>
      <x:c r="T204" s="12">
        <x:v>341974.32918557234</x:v>
      </x:c>
      <x:c r="U204" s="12">
        <x:v>22.75</x:v>
      </x:c>
      <x:c r="V204" s="12">
        <x:v>95</x:v>
      </x:c>
      <x:c r="W204" s="12">
        <x:f>NA()</x:f>
      </x:c>
    </x:row>
    <x:row r="205">
      <x:c r="A205">
        <x:v>261761</x:v>
      </x:c>
      <x:c r="B205" s="1">
        <x:v>44782.5002146259</x:v>
      </x:c>
      <x:c r="C205" s="6">
        <x:v>3.3801344233333332</x:v>
      </x:c>
      <x:c r="D205" s="14" t="s">
        <x:v>94</x:v>
      </x:c>
      <x:c r="E205" s="15">
        <x:v>44771.47877003059</x:v>
      </x:c>
      <x:c r="F205" t="s">
        <x:v>99</x:v>
      </x:c>
      <x:c r="G205" s="6">
        <x:v>132.67166797010123</x:v>
      </x:c>
      <x:c r="H205" t="s">
        <x:v>97</x:v>
      </x:c>
      <x:c r="I205" s="6">
        <x:v>27.913431786604633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17.453</x:v>
      </x:c>
      <x:c r="S205" s="8">
        <x:v>59242.80025646728</x:v>
      </x:c>
      <x:c r="T205" s="12">
        <x:v>341989.51258006395</x:v>
      </x:c>
      <x:c r="U205" s="12">
        <x:v>22.75</x:v>
      </x:c>
      <x:c r="V205" s="12">
        <x:v>95</x:v>
      </x:c>
      <x:c r="W205" s="12">
        <x:f>NA()</x:f>
      </x:c>
    </x:row>
    <x:row r="206">
      <x:c r="A206">
        <x:v>261769</x:v>
      </x:c>
      <x:c r="B206" s="1">
        <x:v>44782.5002257758</x:v>
      </x:c>
      <x:c r="C206" s="6">
        <x:v>3.3961902966666666</x:v>
      </x:c>
      <x:c r="D206" s="14" t="s">
        <x:v>94</x:v>
      </x:c>
      <x:c r="E206" s="15">
        <x:v>44771.47877003059</x:v>
      </x:c>
      <x:c r="F206" t="s">
        <x:v>99</x:v>
      </x:c>
      <x:c r="G206" s="6">
        <x:v>132.75516352323967</x:v>
      </x:c>
      <x:c r="H206" t="s">
        <x:v>97</x:v>
      </x:c>
      <x:c r="I206" s="6">
        <x:v>27.920106789437796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17.445999999999998</x:v>
      </x:c>
      <x:c r="S206" s="8">
        <x:v>59241.5629817485</x:v>
      </x:c>
      <x:c r="T206" s="12">
        <x:v>341981.8651995568</x:v>
      </x:c>
      <x:c r="U206" s="12">
        <x:v>22.75</x:v>
      </x:c>
      <x:c r="V206" s="12">
        <x:v>95</x:v>
      </x:c>
      <x:c r="W206" s="12">
        <x:f>NA()</x:f>
      </x:c>
    </x:row>
    <x:row r="207">
      <x:c r="A207">
        <x:v>261778</x:v>
      </x:c>
      <x:c r="B207" s="1">
        <x:v>44782.500237518325</x:v>
      </x:c>
      <x:c r="C207" s="6">
        <x:v>3.4130995133333335</x:v>
      </x:c>
      <x:c r="D207" s="14" t="s">
        <x:v>94</x:v>
      </x:c>
      <x:c r="E207" s="15">
        <x:v>44771.47877003059</x:v>
      </x:c>
      <x:c r="F207" t="s">
        <x:v>99</x:v>
      </x:c>
      <x:c r="G207" s="6">
        <x:v>132.72294009198018</x:v>
      </x:c>
      <x:c r="H207" t="s">
        <x:v>97</x:v>
      </x:c>
      <x:c r="I207" s="6">
        <x:v>27.9144240159153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17.448999999999998</x:v>
      </x:c>
      <x:c r="S207" s="8">
        <x:v>59243.12169194048</x:v>
      </x:c>
      <x:c r="T207" s="12">
        <x:v>341966.53807912325</x:v>
      </x:c>
      <x:c r="U207" s="12">
        <x:v>22.75</x:v>
      </x:c>
      <x:c r="V207" s="12">
        <x:v>95</x:v>
      </x:c>
      <x:c r="W207" s="12">
        <x:f>NA()</x:f>
      </x:c>
    </x:row>
    <x:row r="208">
      <x:c r="A208">
        <x:v>261792</x:v>
      </x:c>
      <x:c r="B208" s="1">
        <x:v>44782.500249251934</x:v>
      </x:c>
      <x:c r="C208" s="6">
        <x:v>3.4299959233333333</x:v>
      </x:c>
      <x:c r="D208" s="14" t="s">
        <x:v>94</x:v>
      </x:c>
      <x:c r="E208" s="15">
        <x:v>44771.47877003059</x:v>
      </x:c>
      <x:c r="F208" t="s">
        <x:v>99</x:v>
      </x:c>
      <x:c r="G208" s="6">
        <x:v>132.72616063466876</x:v>
      </x:c>
      <x:c r="H208" t="s">
        <x:v>97</x:v>
      </x:c>
      <x:c r="I208" s="6">
        <x:v>27.901494990315314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17.45</x:v>
      </x:c>
      <x:c r="S208" s="8">
        <x:v>59241.118979355095</x:v>
      </x:c>
      <x:c r="T208" s="12">
        <x:v>341965.62334364204</x:v>
      </x:c>
      <x:c r="U208" s="12">
        <x:v>22.75</x:v>
      </x:c>
      <x:c r="V208" s="12">
        <x:v>95</x:v>
      </x:c>
      <x:c r="W208" s="12">
        <x:f>NA()</x:f>
      </x:c>
    </x:row>
    <x:row r="209">
      <x:c r="A209">
        <x:v>261797</x:v>
      </x:c>
      <x:c r="B209" s="1">
        <x:v>44782.500260989305</x:v>
      </x:c>
      <x:c r="C209" s="6">
        <x:v>3.4468977266666667</x:v>
      </x:c>
      <x:c r="D209" s="14" t="s">
        <x:v>94</x:v>
      </x:c>
      <x:c r="E209" s="15">
        <x:v>44771.47877003059</x:v>
      </x:c>
      <x:c r="F209" t="s">
        <x:v>99</x:v>
      </x:c>
      <x:c r="G209" s="6">
        <x:v>132.70792996350355</x:v>
      </x:c>
      <x:c r="H209" t="s">
        <x:v>97</x:v>
      </x:c>
      <x:c r="I209" s="6">
        <x:v>27.90552403015954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17.451</x:v>
      </x:c>
      <x:c r="S209" s="8">
        <x:v>59243.33937661386</x:v>
      </x:c>
      <x:c r="T209" s="12">
        <x:v>341964.83143039065</x:v>
      </x:c>
      <x:c r="U209" s="12">
        <x:v>22.75</x:v>
      </x:c>
      <x:c r="V209" s="12">
        <x:v>95</x:v>
      </x:c>
      <x:c r="W209" s="12">
        <x:f>NA()</x:f>
      </x:c>
    </x:row>
    <x:row r="210">
      <x:c r="A210">
        <x:v>261805</x:v>
      </x:c>
      <x:c r="B210" s="1">
        <x:v>44782.50027217743</x:v>
      </x:c>
      <x:c r="C210" s="6">
        <x:v>3.4630086283333332</x:v>
      </x:c>
      <x:c r="D210" s="14" t="s">
        <x:v>94</x:v>
      </x:c>
      <x:c r="E210" s="15">
        <x:v>44771.47877003059</x:v>
      </x:c>
      <x:c r="F210" t="s">
        <x:v>99</x:v>
      </x:c>
      <x:c r="G210" s="6">
        <x:v>132.72589436528736</x:v>
      </x:c>
      <x:c r="H210" t="s">
        <x:v>97</x:v>
      </x:c>
      <x:c r="I210" s="6">
        <x:v>27.90170546242598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17.45</x:v>
      </x:c>
      <x:c r="S210" s="8">
        <x:v>59246.839518682966</x:v>
      </x:c>
      <x:c r="T210" s="12">
        <x:v>341966.0482162706</x:v>
      </x:c>
      <x:c r="U210" s="12">
        <x:v>22.75</x:v>
      </x:c>
      <x:c r="V210" s="12">
        <x:v>95</x:v>
      </x:c>
      <x:c r="W210" s="12">
        <x:f>NA()</x:f>
      </x:c>
    </x:row>
    <x:row r="211">
      <x:c r="A211">
        <x:v>261816</x:v>
      </x:c>
      <x:c r="B211" s="1">
        <x:v>44782.50028391708</x:v>
      </x:c>
      <x:c r="C211" s="6">
        <x:v>3.4799137166666667</x:v>
      </x:c>
      <x:c r="D211" s="14" t="s">
        <x:v>94</x:v>
      </x:c>
      <x:c r="E211" s="15">
        <x:v>44771.47877003059</x:v>
      </x:c>
      <x:c r="F211" t="s">
        <x:v>99</x:v>
      </x:c>
      <x:c r="G211" s="6">
        <x:v>132.68806725967673</x:v>
      </x:c>
      <x:c r="H211" t="s">
        <x:v>97</x:v>
      </x:c>
      <x:c r="I211" s="6">
        <x:v>27.91084597826466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17.451999999999998</x:v>
      </x:c>
      <x:c r="S211" s="8">
        <x:v>59246.72831694423</x:v>
      </x:c>
      <x:c r="T211" s="12">
        <x:v>341959.8661043668</x:v>
      </x:c>
      <x:c r="U211" s="12">
        <x:v>22.75</x:v>
      </x:c>
      <x:c r="V211" s="12">
        <x:v>95</x:v>
      </x:c>
      <x:c r="W211" s="12">
        <x:f>NA()</x:f>
      </x:c>
    </x:row>
    <x:row r="212">
      <x:c r="A212">
        <x:v>261823</x:v>
      </x:c>
      <x:c r="B212" s="1">
        <x:v>44782.50029566993</x:v>
      </x:c>
      <x:c r="C212" s="6">
        <x:v>3.496837833333333</x:v>
      </x:c>
      <x:c r="D212" s="14" t="s">
        <x:v>94</x:v>
      </x:c>
      <x:c r="E212" s="15">
        <x:v>44771.47877003059</x:v>
      </x:c>
      <x:c r="F212" t="s">
        <x:v>99</x:v>
      </x:c>
      <x:c r="G212" s="6">
        <x:v>132.697890032769</x:v>
      </x:c>
      <x:c r="H212" t="s">
        <x:v>97</x:v>
      </x:c>
      <x:c r="I212" s="6">
        <x:v>27.913461854154775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17.451</x:v>
      </x:c>
      <x:c r="S212" s="8">
        <x:v>59249.46487741462</x:v>
      </x:c>
      <x:c r="T212" s="12">
        <x:v>341960.3979818164</x:v>
      </x:c>
      <x:c r="U212" s="12">
        <x:v>22.75</x:v>
      </x:c>
      <x:c r="V212" s="12">
        <x:v>95</x:v>
      </x:c>
      <x:c r="W212" s="12">
        <x:f>NA()</x:f>
      </x:c>
    </x:row>
    <x:row r="213">
      <x:c r="A213">
        <x:v>261836</x:v>
      </x:c>
      <x:c r="B213" s="1">
        <x:v>44782.50030681536</x:v>
      </x:c>
      <x:c r="C213" s="6">
        <x:v>3.5128872566666667</x:v>
      </x:c>
      <x:c r="D213" s="14" t="s">
        <x:v>94</x:v>
      </x:c>
      <x:c r="E213" s="15">
        <x:v>44771.47877003059</x:v>
      </x:c>
      <x:c r="F213" t="s">
        <x:v>99</x:v>
      </x:c>
      <x:c r="G213" s="6">
        <x:v>132.6603088978243</x:v>
      </x:c>
      <x:c r="H213" t="s">
        <x:v>97</x:v>
      </x:c>
      <x:c r="I213" s="6">
        <x:v>27.891272075103643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17.456</x:v>
      </x:c>
      <x:c r="S213" s="8">
        <x:v>59253.057212045445</x:v>
      </x:c>
      <x:c r="T213" s="12">
        <x:v>341939.0658426429</x:v>
      </x:c>
      <x:c r="U213" s="12">
        <x:v>22.75</x:v>
      </x:c>
      <x:c r="V213" s="12">
        <x:v>95</x:v>
      </x:c>
      <x:c r="W213" s="12">
        <x:f>NA()</x:f>
      </x:c>
    </x:row>
    <x:row r="214">
      <x:c r="A214">
        <x:v>261843</x:v>
      </x:c>
      <x:c r="B214" s="1">
        <x:v>44782.50031862708</x:v>
      </x:c>
      <x:c r="C214" s="6">
        <x:v>3.5298961116666665</x:v>
      </x:c>
      <x:c r="D214" s="14" t="s">
        <x:v>94</x:v>
      </x:c>
      <x:c r="E214" s="15">
        <x:v>44771.47877003059</x:v>
      </x:c>
      <x:c r="F214" t="s">
        <x:v>99</x:v>
      </x:c>
      <x:c r="G214" s="6">
        <x:v>132.6931523456579</x:v>
      </x:c>
      <x:c r="H214" t="s">
        <x:v>97</x:v>
      </x:c>
      <x:c r="I214" s="6">
        <x:v>27.896443663612445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17.453</x:v>
      </x:c>
      <x:c r="S214" s="8">
        <x:v>59249.548468189445</x:v>
      </x:c>
      <x:c r="T214" s="12">
        <x:v>341947.67846260336</x:v>
      </x:c>
      <x:c r="U214" s="12">
        <x:v>22.75</x:v>
      </x:c>
      <x:c r="V214" s="12">
        <x:v>95</x:v>
      </x:c>
      <x:c r="W214" s="12">
        <x:f>NA()</x:f>
      </x:c>
    </x:row>
    <x:row r="215">
      <x:c r="A215">
        <x:v>261849</x:v>
      </x:c>
      <x:c r="B215" s="1">
        <x:v>44782.5003303724</x:v>
      </x:c>
      <x:c r="C215" s="6">
        <x:v>3.546809381666667</x:v>
      </x:c>
      <x:c r="D215" s="14" t="s">
        <x:v>94</x:v>
      </x:c>
      <x:c r="E215" s="15">
        <x:v>44771.47877003059</x:v>
      </x:c>
      <x:c r="F215" t="s">
        <x:v>99</x:v>
      </x:c>
      <x:c r="G215" s="6">
        <x:v>132.64904706697556</x:v>
      </x:c>
      <x:c r="H215" t="s">
        <x:v>97</x:v>
      </x:c>
      <x:c r="I215" s="6">
        <x:v>27.889798775184772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17.457</x:v>
      </x:c>
      <x:c r="S215" s="8">
        <x:v>59251.112278328095</x:v>
      </x:c>
      <x:c r="T215" s="12">
        <x:v>341956.609786181</x:v>
      </x:c>
      <x:c r="U215" s="12">
        <x:v>22.75</x:v>
      </x:c>
      <x:c r="V215" s="12">
        <x:v>95</x:v>
      </x:c>
      <x:c r="W215" s="12">
        <x:f>NA()</x:f>
      </x:c>
    </x:row>
    <x:row r="216">
      <x:c r="A216">
        <x:v>261863</x:v>
      </x:c>
      <x:c r="B216" s="1">
        <x:v>44782.50034152425</x:v>
      </x:c>
      <x:c r="C216" s="6">
        <x:v>3.56286805</x:v>
      </x:c>
      <x:c r="D216" s="14" t="s">
        <x:v>94</x:v>
      </x:c>
      <x:c r="E216" s="15">
        <x:v>44771.47877003059</x:v>
      </x:c>
      <x:c r="F216" t="s">
        <x:v>99</x:v>
      </x:c>
      <x:c r="G216" s="6">
        <x:v>132.61722209025595</x:v>
      </x:c>
      <x:c r="H216" t="s">
        <x:v>97</x:v>
      </x:c>
      <x:c r="I216" s="6">
        <x:v>27.904591938422072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17.458</x:v>
      </x:c>
      <x:c r="S216" s="8">
        <x:v>59258.0849163372</x:v>
      </x:c>
      <x:c r="T216" s="12">
        <x:v>341940.1913651915</x:v>
      </x:c>
      <x:c r="U216" s="12">
        <x:v>22.75</x:v>
      </x:c>
      <x:c r="V216" s="12">
        <x:v>95</x:v>
      </x:c>
      <x:c r="W216" s="12">
        <x:f>NA()</x:f>
      </x:c>
    </x:row>
    <x:row r="217">
      <x:c r="A217">
        <x:v>261866</x:v>
      </x:c>
      <x:c r="B217" s="1">
        <x:v>44782.5003532777</x:v>
      </x:c>
      <x:c r="C217" s="6">
        <x:v>3.5797930066666668</x:v>
      </x:c>
      <x:c r="D217" s="14" t="s">
        <x:v>94</x:v>
      </x:c>
      <x:c r="E217" s="15">
        <x:v>44771.47877003059</x:v>
      </x:c>
      <x:c r="F217" t="s">
        <x:v>99</x:v>
      </x:c>
      <x:c r="G217" s="6">
        <x:v>132.66777916142095</x:v>
      </x:c>
      <x:c r="H217" t="s">
        <x:v>97</x:v>
      </x:c>
      <x:c r="I217" s="6">
        <x:v>27.906125379804962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17.454</x:v>
      </x:c>
      <x:c r="S217" s="8">
        <x:v>59254.63345081315</x:v>
      </x:c>
      <x:c r="T217" s="12">
        <x:v>341926.96338265407</x:v>
      </x:c>
      <x:c r="U217" s="12">
        <x:v>22.75</x:v>
      </x:c>
      <x:c r="V217" s="12">
        <x:v>95</x:v>
      </x:c>
      <x:c r="W217" s="12">
        <x:f>NA()</x:f>
      </x:c>
    </x:row>
    <x:row r="218">
      <x:c r="A218">
        <x:v>261887</x:v>
      </x:c>
      <x:c r="B218" s="1">
        <x:v>44782.50036501637</x:v>
      </x:c>
      <x:c r="C218" s="6">
        <x:v>3.596696705</x:v>
      </x:c>
      <x:c r="D218" s="14" t="s">
        <x:v>94</x:v>
      </x:c>
      <x:c r="E218" s="15">
        <x:v>44771.47877003059</x:v>
      </x:c>
      <x:c r="F218" t="s">
        <x:v>99</x:v>
      </x:c>
      <x:c r="G218" s="6">
        <x:v>132.58828020626834</x:v>
      </x:c>
      <x:c r="H218" t="s">
        <x:v>97</x:v>
      </x:c>
      <x:c r="I218" s="6">
        <x:v>27.896353461419494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17.461</x:v>
      </x:c>
      <x:c r="S218" s="8">
        <x:v>59257.107636193796</x:v>
      </x:c>
      <x:c r="T218" s="12">
        <x:v>341945.6792894035</x:v>
      </x:c>
      <x:c r="U218" s="12">
        <x:v>22.75</x:v>
      </x:c>
      <x:c r="V218" s="12">
        <x:v>95</x:v>
      </x:c>
      <x:c r="W218" s="12">
        <x:f>NA()</x:f>
      </x:c>
    </x:row>
    <x:row r="219">
      <x:c r="A219">
        <x:v>261899</x:v>
      </x:c>
      <x:c r="B219" s="1">
        <x:v>44782.50037673298</x:v>
      </x:c>
      <x:c r="C219" s="6">
        <x:v>3.61356862</x:v>
      </x:c>
      <x:c r="D219" s="14" t="s">
        <x:v>94</x:v>
      </x:c>
      <x:c r="E219" s="15">
        <x:v>44771.47877003059</x:v>
      </x:c>
      <x:c r="F219" t="s">
        <x:v>99</x:v>
      </x:c>
      <x:c r="G219" s="6">
        <x:v>132.62284736780464</x:v>
      </x:c>
      <x:c r="H219" t="s">
        <x:v>97</x:v>
      </x:c>
      <x:c r="I219" s="6">
        <x:v>27.900141955631625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17.458</x:v>
      </x:c>
      <x:c r="S219" s="8">
        <x:v>59258.88750498996</x:v>
      </x:c>
      <x:c r="T219" s="12">
        <x:v>341949.81611054955</x:v>
      </x:c>
      <x:c r="U219" s="12">
        <x:v>22.75</x:v>
      </x:c>
      <x:c r="V219" s="12">
        <x:v>95</x:v>
      </x:c>
      <x:c r="W219" s="12">
        <x:f>NA()</x:f>
      </x:c>
    </x:row>
    <x:row r="220">
      <x:c r="A220">
        <x:v>261898</x:v>
      </x:c>
      <x:c r="B220" s="1">
        <x:v>44782.500387886445</x:v>
      </x:c>
      <x:c r="C220" s="6">
        <x:v>3.6296296116666666</x:v>
      </x:c>
      <x:c r="D220" s="14" t="s">
        <x:v>94</x:v>
      </x:c>
      <x:c r="E220" s="15">
        <x:v>44771.47877003059</x:v>
      </x:c>
      <x:c r="F220" t="s">
        <x:v>99</x:v>
      </x:c>
      <x:c r="G220" s="6">
        <x:v>132.6261243724259</x:v>
      </x:c>
      <x:c r="H220" t="s">
        <x:v>97</x:v>
      </x:c>
      <x:c r="I220" s="6">
        <x:v>27.907929429387423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17.457</x:v>
      </x:c>
      <x:c r="S220" s="8">
        <x:v>59252.08036133821</x:v>
      </x:c>
      <x:c r="T220" s="12">
        <x:v>341938.37823183555</x:v>
      </x:c>
      <x:c r="U220" s="12">
        <x:v>22.75</x:v>
      </x:c>
      <x:c r="V220" s="12">
        <x:v>95</x:v>
      </x:c>
      <x:c r="W220" s="12">
        <x:f>NA()</x:f>
      </x:c>
    </x:row>
    <x:row r="221">
      <x:c r="A221">
        <x:v>261906</x:v>
      </x:c>
      <x:c r="B221" s="1">
        <x:v>44782.50039965038</x:v>
      </x:c>
      <x:c r="C221" s="6">
        <x:v>3.64656968</x:v>
      </x:c>
      <x:c r="D221" s="14" t="s">
        <x:v>94</x:v>
      </x:c>
      <x:c r="E221" s="15">
        <x:v>44771.47877003059</x:v>
      </x:c>
      <x:c r="F221" t="s">
        <x:v>99</x:v>
      </x:c>
      <x:c r="G221" s="6">
        <x:v>132.6648626246777</x:v>
      </x:c>
      <x:c r="H221" t="s">
        <x:v>97</x:v>
      </x:c>
      <x:c r="I221" s="6">
        <x:v>27.918813882446102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17.453</x:v>
      </x:c>
      <x:c r="S221" s="8">
        <x:v>59265.752915703655</x:v>
      </x:c>
      <x:c r="T221" s="12">
        <x:v>341936.2863498602</x:v>
      </x:c>
      <x:c r="U221" s="12">
        <x:v>22.75</x:v>
      </x:c>
      <x:c r="V221" s="12">
        <x:v>95</x:v>
      </x:c>
      <x:c r="W221" s="12">
        <x:f>NA()</x:f>
      </x:c>
    </x:row>
    <x:row r="222">
      <x:c r="A222">
        <x:v>261912</x:v>
      </x:c>
      <x:c r="B222" s="1">
        <x:v>44782.50041140575</x:v>
      </x:c>
      <x:c r="C222" s="6">
        <x:v>3.66349741</x:v>
      </x:c>
      <x:c r="D222" s="14" t="s">
        <x:v>94</x:v>
      </x:c>
      <x:c r="E222" s="15">
        <x:v>44771.47877003059</x:v>
      </x:c>
      <x:c r="F222" t="s">
        <x:v>99</x:v>
      </x:c>
      <x:c r="G222" s="6">
        <x:v>132.5493244004631</x:v>
      </x:c>
      <x:c r="H222" t="s">
        <x:v>97</x:v>
      </x:c>
      <x:c r="I222" s="6">
        <x:v>27.906426054667463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17.463</x:v>
      </x:c>
      <x:c r="S222" s="8">
        <x:v>59264.092345527526</x:v>
      </x:c>
      <x:c r="T222" s="12">
        <x:v>341955.83391927567</x:v>
      </x:c>
      <x:c r="U222" s="12">
        <x:v>22.75</x:v>
      </x:c>
      <x:c r="V222" s="12">
        <x:v>95</x:v>
      </x:c>
      <x:c r="W222" s="12">
        <x:f>NA()</x:f>
      </x:c>
    </x:row>
    <x:row r="223">
      <x:c r="A223">
        <x:v>261925</x:v>
      </x:c>
      <x:c r="B223" s="1">
        <x:v>44782.50042256451</x:v>
      </x:c>
      <x:c r="C223" s="6">
        <x:v>3.6795660233333334</x:v>
      </x:c>
      <x:c r="D223" s="14" t="s">
        <x:v>94</x:v>
      </x:c>
      <x:c r="E223" s="15">
        <x:v>44771.47877003059</x:v>
      </x:c>
      <x:c r="F223" t="s">
        <x:v>99</x:v>
      </x:c>
      <x:c r="G223" s="6">
        <x:v>132.62802484241243</x:v>
      </x:c>
      <x:c r="H223" t="s">
        <x:v>97</x:v>
      </x:c>
      <x:c r="I223" s="6">
        <x:v>27.906426054667463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17.457</x:v>
      </x:c>
      <x:c r="S223" s="8">
        <x:v>59256.79034456002</x:v>
      </x:c>
      <x:c r="T223" s="12">
        <x:v>341929.56931990094</x:v>
      </x:c>
      <x:c r="U223" s="12">
        <x:v>22.75</x:v>
      </x:c>
      <x:c r="V223" s="12">
        <x:v>95</x:v>
      </x:c>
      <x:c r="W223" s="12">
        <x:f>NA()</x:f>
      </x:c>
    </x:row>
    <x:row r="224">
      <x:c r="A224">
        <x:v>261934</x:v>
      </x:c>
      <x:c r="B224" s="1">
        <x:v>44782.50043433442</x:v>
      </x:c>
      <x:c r="C224" s="6">
        <x:v>3.696514695</x:v>
      </x:c>
      <x:c r="D224" s="14" t="s">
        <x:v>94</x:v>
      </x:c>
      <x:c r="E224" s="15">
        <x:v>44771.47877003059</x:v>
      </x:c>
      <x:c r="F224" t="s">
        <x:v>99</x:v>
      </x:c>
      <x:c r="G224" s="6">
        <x:v>132.58847666759002</x:v>
      </x:c>
      <x:c r="H224" t="s">
        <x:v>97</x:v>
      </x:c>
      <x:c r="I224" s="6">
        <x:v>27.9065763921094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17.46</x:v>
      </x:c>
      <x:c r="S224" s="8">
        <x:v>59263.53898763928</x:v>
      </x:c>
      <x:c r="T224" s="12">
        <x:v>341924.6216981737</x:v>
      </x:c>
      <x:c r="U224" s="12">
        <x:v>22.75</x:v>
      </x:c>
      <x:c r="V224" s="12">
        <x:v>95</x:v>
      </x:c>
      <x:c r="W224" s="12">
        <x:f>NA()</x:f>
      </x:c>
    </x:row>
    <x:row r="225">
      <x:c r="A225">
        <x:v>261939</x:v>
      </x:c>
      <x:c r="B225" s="1">
        <x:v>44782.50044608396</x:v>
      </x:c>
      <x:c r="C225" s="6">
        <x:v>3.7134340366666665</x:v>
      </x:c>
      <x:c r="D225" s="14" t="s">
        <x:v>94</x:v>
      </x:c>
      <x:c r="E225" s="15">
        <x:v>44771.47877003059</x:v>
      </x:c>
      <x:c r="F225" t="s">
        <x:v>99</x:v>
      </x:c>
      <x:c r="G225" s="6">
        <x:v>132.60288636633152</x:v>
      </x:c>
      <x:c r="H225" t="s">
        <x:v>97</x:v>
      </x:c>
      <x:c r="I225" s="6">
        <x:v>27.905554097639197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17.459</x:v>
      </x:c>
      <x:c r="S225" s="8">
        <x:v>59265.3969269545</x:v>
      </x:c>
      <x:c r="T225" s="12">
        <x:v>341924.5551981673</x:v>
      </x:c>
      <x:c r="U225" s="12">
        <x:v>22.75</x:v>
      </x:c>
      <x:c r="V225" s="12">
        <x:v>95</x:v>
      </x:c>
      <x:c r="W225" s="12">
        <x:f>NA()</x:f>
      </x:c>
    </x:row>
    <x:row r="226">
      <x:c r="A226">
        <x:v>261946</x:v>
      </x:c>
      <x:c r="B226" s="1">
        <x:v>44782.50045727245</x:v>
      </x:c>
      <x:c r="C226" s="6">
        <x:v>3.7295454633333334</x:v>
      </x:c>
      <x:c r="D226" s="14" t="s">
        <x:v>94</x:v>
      </x:c>
      <x:c r="E226" s="15">
        <x:v>44771.47877003059</x:v>
      </x:c>
      <x:c r="F226" t="s">
        <x:v>99</x:v>
      </x:c>
      <x:c r="G226" s="6">
        <x:v>132.60037116509</x:v>
      </x:c>
      <x:c r="H226" t="s">
        <x:v>97</x:v>
      </x:c>
      <x:c r="I226" s="6">
        <x:v>27.897165281247908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17.46</x:v>
      </x:c>
      <x:c r="S226" s="8">
        <x:v>59266.91258654393</x:v>
      </x:c>
      <x:c r="T226" s="12">
        <x:v>341912.50945627136</x:v>
      </x:c>
      <x:c r="U226" s="12">
        <x:v>22.75</x:v>
      </x:c>
      <x:c r="V226" s="12">
        <x:v>95</x:v>
      </x:c>
      <x:c r="W226" s="12">
        <x:f>NA()</x:f>
      </x:c>
    </x:row>
    <x:row r="227">
      <x:c r="A227">
        <x:v>261963</x:v>
      </x:c>
      <x:c r="B227" s="1">
        <x:v>44782.50046902842</x:v>
      </x:c>
      <x:c r="C227" s="6">
        <x:v>3.7464740566666666</x:v>
      </x:c>
      <x:c r="D227" s="14" t="s">
        <x:v>94</x:v>
      </x:c>
      <x:c r="E227" s="15">
        <x:v>44771.47877003059</x:v>
      </x:c>
      <x:c r="F227" t="s">
        <x:v>99</x:v>
      </x:c>
      <x:c r="G227" s="6">
        <x:v>132.5054751984286</x:v>
      </x:c>
      <x:c r="H227" t="s">
        <x:v>97</x:v>
      </x:c>
      <x:c r="I227" s="6">
        <x:v>27.899630809337395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17.467</x:v>
      </x:c>
      <x:c r="S227" s="8">
        <x:v>59272.66710442254</x:v>
      </x:c>
      <x:c r="T227" s="12">
        <x:v>341922.30040552537</x:v>
      </x:c>
      <x:c r="U227" s="12">
        <x:v>22.75</x:v>
      </x:c>
      <x:c r="V227" s="12">
        <x:v>95</x:v>
      </x:c>
      <x:c r="W227" s="12">
        <x:f>NA()</x:f>
      </x:c>
    </x:row>
    <x:row r="228">
      <x:c r="A228">
        <x:v>261967</x:v>
      </x:c>
      <x:c r="B228" s="1">
        <x:v>44782.50048078421</x:v>
      </x:c>
      <x:c r="C228" s="6">
        <x:v>3.763402393333333</x:v>
      </x:c>
      <x:c r="D228" s="14" t="s">
        <x:v>94</x:v>
      </x:c>
      <x:c r="E228" s="15">
        <x:v>44771.47877003059</x:v>
      </x:c>
      <x:c r="F228" t="s">
        <x:v>99</x:v>
      </x:c>
      <x:c r="G228" s="6">
        <x:v>132.58242822912294</x:v>
      </x:c>
      <x:c r="H228" t="s">
        <x:v>97</x:v>
      </x:c>
      <x:c r="I228" s="6">
        <x:v>27.90098384381463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17.461</x:v>
      </x:c>
      <x:c r="S228" s="8">
        <x:v>59261.11445725947</x:v>
      </x:c>
      <x:c r="T228" s="12">
        <x:v>341915.19512785546</x:v>
      </x:c>
      <x:c r="U228" s="12">
        <x:v>22.75</x:v>
      </x:c>
      <x:c r="V228" s="12">
        <x:v>95</x:v>
      </x:c>
      <x:c r="W228" s="12">
        <x:f>NA()</x:f>
      </x:c>
    </x:row>
    <x:row r="229">
      <x:c r="A229">
        <x:v>261980</x:v>
      </x:c>
      <x:c r="B229" s="1">
        <x:v>44782.50049197113</x:v>
      </x:c>
      <x:c r="C229" s="6">
        <x:v>3.77951156</x:v>
      </x:c>
      <x:c r="D229" s="14" t="s">
        <x:v>94</x:v>
      </x:c>
      <x:c r="E229" s="15">
        <x:v>44771.47877003059</x:v>
      </x:c>
      <x:c r="F229" t="s">
        <x:v>99</x:v>
      </x:c>
      <x:c r="G229" s="6">
        <x:v>132.54746301849394</x:v>
      </x:c>
      <x:c r="H229" t="s">
        <x:v>97</x:v>
      </x:c>
      <x:c r="I229" s="6">
        <x:v>27.907899361886393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17.463</x:v>
      </x:c>
      <x:c r="S229" s="8">
        <x:v>59270.14177130758</x:v>
      </x:c>
      <x:c r="T229" s="12">
        <x:v>341907.678667464</x:v>
      </x:c>
      <x:c r="U229" s="12">
        <x:v>22.75</x:v>
      </x:c>
      <x:c r="V229" s="12">
        <x:v>95</x:v>
      </x:c>
      <x:c r="W229" s="12">
        <x:f>NA()</x:f>
      </x:c>
    </x:row>
    <x:row r="230">
      <x:c r="A230">
        <x:v>261984</x:v>
      </x:c>
      <x:c r="B230" s="1">
        <x:v>44782.50050373511</x:v>
      </x:c>
      <x:c r="C230" s="6">
        <x:v>3.796451695</x:v>
      </x:c>
      <x:c r="D230" s="14" t="s">
        <x:v>94</x:v>
      </x:c>
      <x:c r="E230" s="15">
        <x:v>44771.47877003059</x:v>
      </x:c>
      <x:c r="F230" t="s">
        <x:v>99</x:v>
      </x:c>
      <x:c r="G230" s="6">
        <x:v>132.60619269924155</x:v>
      </x:c>
      <x:c r="H230" t="s">
        <x:v>97</x:v>
      </x:c>
      <x:c r="I230" s="6">
        <x:v>27.902938227911818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17.459</x:v>
      </x:c>
      <x:c r="S230" s="8">
        <x:v>59267.67470510185</x:v>
      </x:c>
      <x:c r="T230" s="12">
        <x:v>341921.80152569374</x:v>
      </x:c>
      <x:c r="U230" s="12">
        <x:v>22.75</x:v>
      </x:c>
      <x:c r="V230" s="12">
        <x:v>95</x:v>
      </x:c>
      <x:c r="W230" s="12">
        <x:f>NA()</x:f>
      </x:c>
    </x:row>
    <x:row r="231">
      <x:c r="A231">
        <x:v>261996</x:v>
      </x:c>
      <x:c r="B231" s="1">
        <x:v>44782.50051547886</x:v>
      </x:c>
      <x:c r="C231" s="6">
        <x:v>3.813362688333333</x:v>
      </x:c>
      <x:c r="D231" s="14" t="s">
        <x:v>94</x:v>
      </x:c>
      <x:c r="E231" s="15">
        <x:v>44771.47877003059</x:v>
      </x:c>
      <x:c r="F231" t="s">
        <x:v>99</x:v>
      </x:c>
      <x:c r="G231" s="6">
        <x:v>132.4960923861822</x:v>
      </x:c>
      <x:c r="H231" t="s">
        <x:v>97</x:v>
      </x:c>
      <x:c r="I231" s="6">
        <x:v>27.896684202807137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17.467999999999996</x:v>
      </x:c>
      <x:c r="S231" s="8">
        <x:v>59267.21411880067</x:v>
      </x:c>
      <x:c r="T231" s="12">
        <x:v>341905.9482965698</x:v>
      </x:c>
      <x:c r="U231" s="12">
        <x:v>22.75</x:v>
      </x:c>
      <x:c r="V231" s="12">
        <x:v>95</x:v>
      </x:c>
      <x:c r="W231" s="12">
        <x:f>NA()</x:f>
      </x:c>
    </x:row>
    <x:row r="232">
      <x:c r="A232">
        <x:v>262007</x:v>
      </x:c>
      <x:c r="B232" s="1">
        <x:v>44782.50052666974</x:v>
      </x:c>
      <x:c r="C232" s="6">
        <x:v>3.8294775616666668</x:v>
      </x:c>
      <x:c r="D232" s="14" t="s">
        <x:v>94</x:v>
      </x:c>
      <x:c r="E232" s="15">
        <x:v>44771.47877003059</x:v>
      </x:c>
      <x:c r="F232" t="s">
        <x:v>99</x:v>
      </x:c>
      <x:c r="G232" s="6">
        <x:v>132.6159984942039</x:v>
      </x:c>
      <x:c r="H232" t="s">
        <x:v>97</x:v>
      </x:c>
      <x:c r="I232" s="6">
        <x:v>27.89518083312487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17.459</x:v>
      </x:c>
      <x:c r="S232" s="8">
        <x:v>59263.99567636958</x:v>
      </x:c>
      <x:c r="T232" s="12">
        <x:v>341904.56838918634</x:v>
      </x:c>
      <x:c r="U232" s="12">
        <x:v>22.75</x:v>
      </x:c>
      <x:c r="V232" s="12">
        <x:v>95</x:v>
      </x:c>
      <x:c r="W232" s="12">
        <x:f>NA()</x:f>
      </x:c>
    </x:row>
    <x:row r="233">
      <x:c r="A233">
        <x:v>262011</x:v>
      </x:c>
      <x:c r="B233" s="1">
        <x:v>44782.500538434964</x:v>
      </x:c>
      <x:c r="C233" s="6">
        <x:v>3.84641948</x:v>
      </x:c>
      <x:c r="D233" s="14" t="s">
        <x:v>94</x:v>
      </x:c>
      <x:c r="E233" s="15">
        <x:v>44771.47877003059</x:v>
      </x:c>
      <x:c r="F233" t="s">
        <x:v>99</x:v>
      </x:c>
      <x:c r="G233" s="6">
        <x:v>132.5496283036949</x:v>
      </x:c>
      <x:c r="H233" t="s">
        <x:v>97</x:v>
      </x:c>
      <x:c r="I233" s="6">
        <x:v>27.906185514775643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17.463</x:v>
      </x:c>
      <x:c r="S233" s="8">
        <x:v>59312.43700120174</x:v>
      </x:c>
      <x:c r="T233" s="12">
        <x:v>341906.34018690226</x:v>
      </x:c>
      <x:c r="U233" s="12">
        <x:v>22.75</x:v>
      </x:c>
      <x:c r="V233" s="12">
        <x:v>95</x:v>
      </x:c>
      <x:c r="W233" s="12">
        <x:f>NA()</x:f>
      </x:c>
    </x:row>
    <x:row r="234">
      <x:c r="A234">
        <x:v>262021</x:v>
      </x:c>
      <x:c r="B234" s="1">
        <x:v>44782.500550200275</x:v>
      </x:c>
      <x:c r="C234" s="6">
        <x:v>3.863361535</x:v>
      </x:c>
      <x:c r="D234" s="14" t="s">
        <x:v>94</x:v>
      </x:c>
      <x:c r="E234" s="15">
        <x:v>44771.47877003059</x:v>
      </x:c>
      <x:c r="F234" t="s">
        <x:v>99</x:v>
      </x:c>
      <x:c r="G234" s="6">
        <x:v>132.48113149851488</x:v>
      </x:c>
      <x:c r="H234" t="s">
        <x:v>97</x:v>
      </x:c>
      <x:c r="I234" s="6">
        <x:v>27.9085307794644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17.467999999999996</x:v>
      </x:c>
      <x:c r="S234" s="8">
        <x:v>59315.666579710385</x:v>
      </x:c>
      <x:c r="T234" s="12">
        <x:v>341901.8764752321</x:v>
      </x:c>
      <x:c r="U234" s="12">
        <x:v>22.75</x:v>
      </x:c>
      <x:c r="V234" s="12">
        <x:v>95</x:v>
      </x:c>
      <x:c r="W234" s="12">
        <x:f>NA()</x:f>
      </x:c>
    </x:row>
    <x:row r="235">
      <x:c r="A235">
        <x:v>262034</x:v>
      </x:c>
      <x:c r="B235" s="1">
        <x:v>44782.50056136006</x:v>
      </x:c>
      <x:c r="C235" s="6">
        <x:v>3.87943161</x:v>
      </x:c>
      <x:c r="D235" s="14" t="s">
        <x:v>94</x:v>
      </x:c>
      <x:c r="E235" s="15">
        <x:v>44771.47877003059</x:v>
      </x:c>
      <x:c r="F235" t="s">
        <x:v>99</x:v>
      </x:c>
      <x:c r="G235" s="6">
        <x:v>132.56441230173957</x:v>
      </x:c>
      <x:c r="H235" t="s">
        <x:v>97</x:v>
      </x:c>
      <x:c r="I235" s="6">
        <x:v>27.90486254567395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17.462</x:v>
      </x:c>
      <x:c r="S235" s="8">
        <x:v>59318.179022425335</x:v>
      </x:c>
      <x:c r="T235" s="12">
        <x:v>341882.68642642105</x:v>
      </x:c>
      <x:c r="U235" s="12">
        <x:v>22.75</x:v>
      </x:c>
      <x:c r="V235" s="12">
        <x:v>95</x:v>
      </x:c>
      <x:c r="W235" s="12">
        <x:f>NA()</x:f>
      </x:c>
    </x:row>
    <x:row r="236">
      <x:c r="A236">
        <x:v>262041</x:v>
      </x:c>
      <x:c r="B236" s="1">
        <x:v>44782.500573133526</x:v>
      </x:c>
      <x:c r="C236" s="6">
        <x:v>3.8963854083333334</x:v>
      </x:c>
      <x:c r="D236" s="14" t="s">
        <x:v>94</x:v>
      </x:c>
      <x:c r="E236" s="15">
        <x:v>44771.47877003059</x:v>
      </x:c>
      <x:c r="F236" t="s">
        <x:v>99</x:v>
      </x:c>
      <x:c r="G236" s="6">
        <x:v>132.5146693372325</x:v>
      </x:c>
      <x:c r="H236" t="s">
        <x:v>97</x:v>
      </x:c>
      <x:c r="I236" s="6">
        <x:v>27.902727755723845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17.466</x:v>
      </x:c>
      <x:c r="S236" s="8">
        <x:v>59316.36089577564</x:v>
      </x:c>
      <x:c r="T236" s="12">
        <x:v>341891.348528507</x:v>
      </x:c>
      <x:c r="U236" s="12">
        <x:v>22.75</x:v>
      </x:c>
      <x:c r="V236" s="12">
        <x:v>95</x:v>
      </x:c>
      <x:c r="W236" s="12">
        <x:f>NA()</x:f>
      </x:c>
    </x:row>
    <x:row r="237">
      <x:c r="A237">
        <x:v>262046</x:v>
      </x:c>
      <x:c r="B237" s="1">
        <x:v>44782.500584883404</x:v>
      </x:c>
      <x:c r="C237" s="6">
        <x:v>3.913305245</x:v>
      </x:c>
      <x:c r="D237" s="14" t="s">
        <x:v>94</x:v>
      </x:c>
      <x:c r="E237" s="15">
        <x:v>44771.47877003059</x:v>
      </x:c>
      <x:c r="F237" t="s">
        <x:v>99</x:v>
      </x:c>
      <x:c r="G237" s="6">
        <x:v>132.50767790991276</x:v>
      </x:c>
      <x:c r="H237" t="s">
        <x:v>97</x:v>
      </x:c>
      <x:c r="I237" s="6">
        <x:v>27.897886899037985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17.467</x:v>
      </x:c>
      <x:c r="S237" s="8">
        <x:v>59316.47570070909</x:v>
      </x:c>
      <x:c r="T237" s="12">
        <x:v>341878.8331993556</x:v>
      </x:c>
      <x:c r="U237" s="12">
        <x:v>22.75</x:v>
      </x:c>
      <x:c r="V237" s="12">
        <x:v>95</x:v>
      </x:c>
      <x:c r="W237" s="12">
        <x:f>NA()</x:f>
      </x:c>
    </x:row>
    <x:row r="238">
      <x:c r="A238">
        <x:v>262062</x:v>
      </x:c>
      <x:c r="B238" s="1">
        <x:v>44782.5005966465</x:v>
      </x:c>
      <x:c r="C238" s="6">
        <x:v>3.930244095</x:v>
      </x:c>
      <x:c r="D238" s="14" t="s">
        <x:v>94</x:v>
      </x:c>
      <x:c r="E238" s="15">
        <x:v>44771.47877003059</x:v>
      </x:c>
      <x:c r="F238" t="s">
        <x:v>99</x:v>
      </x:c>
      <x:c r="G238" s="6">
        <x:v>132.59139151045247</x:v>
      </x:c>
      <x:c r="H238" t="s">
        <x:v>97</x:v>
      </x:c>
      <x:c r="I238" s="6">
        <x:v>27.883514707283666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17.462</x:v>
      </x:c>
      <x:c r="S238" s="8">
        <x:v>59313.584877221605</x:v>
      </x:c>
      <x:c r="T238" s="12">
        <x:v>341882.82299378666</x:v>
      </x:c>
      <x:c r="U238" s="12">
        <x:v>22.75</x:v>
      </x:c>
      <x:c r="V238" s="12">
        <x:v>95</x:v>
      </x:c>
      <x:c r="W238" s="12">
        <x:f>NA()</x:f>
      </x:c>
    </x:row>
    <x:row r="239">
      <x:c r="A239">
        <x:v>262066</x:v>
      </x:c>
      <x:c r="B239" s="1">
        <x:v>44782.5006077888</x:v>
      </x:c>
      <x:c r="C239" s="6">
        <x:v>3.9462890116666665</x:v>
      </x:c>
      <x:c r="D239" s="14" t="s">
        <x:v>94</x:v>
      </x:c>
      <x:c r="E239" s="15">
        <x:v>44771.47877003059</x:v>
      </x:c>
      <x:c r="F239" t="s">
        <x:v>99</x:v>
      </x:c>
      <x:c r="G239" s="6">
        <x:v>132.4406583307094</x:v>
      </x:c>
      <x:c r="H239" t="s">
        <x:v>97</x:v>
      </x:c>
      <x:c r="I239" s="6">
        <x:v>27.919836180956736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17.47</x:v>
      </x:c>
      <x:c r="S239" s="8">
        <x:v>59312.24774599062</x:v>
      </x:c>
      <x:c r="T239" s="12">
        <x:v>341880.54735392134</x:v>
      </x:c>
      <x:c r="U239" s="12">
        <x:v>22.75</x:v>
      </x:c>
      <x:c r="V239" s="12">
        <x:v>95</x:v>
      </x:c>
      <x:c r="W239" s="12">
        <x:f>NA()</x:f>
      </x:c>
    </x:row>
    <x:row r="240">
      <x:c r="A240">
        <x:v>262078</x:v>
      </x:c>
      <x:c r="B240" s="1">
        <x:v>44782.50061950514</x:v>
      </x:c>
      <x:c r="C240" s="6">
        <x:v>3.9631605316666665</x:v>
      </x:c>
      <x:c r="D240" s="14" t="s">
        <x:v>94</x:v>
      </x:c>
      <x:c r="E240" s="15">
        <x:v>44771.47877003059</x:v>
      </x:c>
      <x:c r="F240" t="s">
        <x:v>99</x:v>
      </x:c>
      <x:c r="G240" s="6">
        <x:v>132.4856155723441</x:v>
      </x:c>
      <x:c r="H240" t="s">
        <x:v>97</x:v>
      </x:c>
      <x:c r="I240" s="6">
        <x:v>27.915356110383073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17.467</x:v>
      </x:c>
      <x:c r="S240" s="8">
        <x:v>59314.63373995806</x:v>
      </x:c>
      <x:c r="T240" s="12">
        <x:v>341881.8961606843</x:v>
      </x:c>
      <x:c r="U240" s="12">
        <x:v>22.75</x:v>
      </x:c>
      <x:c r="V240" s="12">
        <x:v>95</x:v>
      </x:c>
      <x:c r="W240" s="12">
        <x:f>NA()</x:f>
      </x:c>
    </x:row>
    <x:row r="241">
      <x:c r="A241">
        <x:v>262082</x:v>
      </x:c>
      <x:c r="B241" s="1">
        <x:v>44782.50063126232</x:v>
      </x:c>
      <x:c r="C241" s="6">
        <x:v>3.9800908733333333</x:v>
      </x:c>
      <x:c r="D241" s="14" t="s">
        <x:v>94</x:v>
      </x:c>
      <x:c r="E241" s="15">
        <x:v>44771.47877003059</x:v>
      </x:c>
      <x:c r="F241" t="s">
        <x:v>99</x:v>
      </x:c>
      <x:c r="G241" s="6">
        <x:v>132.50327643596592</x:v>
      </x:c>
      <x:c r="H241" t="s">
        <x:v>97</x:v>
      </x:c>
      <x:c r="I241" s="6">
        <x:v>27.911748004202764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17.466</x:v>
      </x:c>
      <x:c r="S241" s="8">
        <x:v>59314.24265022017</x:v>
      </x:c>
      <x:c r="T241" s="12">
        <x:v>341875.2829418117</x:v>
      </x:c>
      <x:c r="U241" s="12">
        <x:v>22.75</x:v>
      </x:c>
      <x:c r="V241" s="12">
        <x:v>95</x:v>
      </x:c>
      <x:c r="W241" s="12">
        <x:f>NA()</x:f>
      </x:c>
    </x:row>
    <x:row r="242">
      <x:c r="A242">
        <x:v>262090</x:v>
      </x:c>
      <x:c r="B242" s="1">
        <x:v>44782.500642417224</x:v>
      </x:c>
      <x:c r="C242" s="6">
        <x:v>3.9961539366666665</x:v>
      </x:c>
      <x:c r="D242" s="14" t="s">
        <x:v>94</x:v>
      </x:c>
      <x:c r="E242" s="15">
        <x:v>44771.47877003059</x:v>
      </x:c>
      <x:c r="F242" t="s">
        <x:v>99</x:v>
      </x:c>
      <x:c r="G242" s="6">
        <x:v>132.47053573916705</x:v>
      </x:c>
      <x:c r="H242" t="s">
        <x:v>97</x:v>
      </x:c>
      <x:c r="I242" s="6">
        <x:v>27.90654632462065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17.469</x:v>
      </x:c>
      <x:c r="S242" s="8">
        <x:v>59318.97155720637</x:v>
      </x:c>
      <x:c r="T242" s="12">
        <x:v>341866.9665702423</x:v>
      </x:c>
      <x:c r="U242" s="12">
        <x:v>22.75</x:v>
      </x:c>
      <x:c r="V242" s="12">
        <x:v>95</x:v>
      </x:c>
      <x:c r="W242" s="12">
        <x:f>NA()</x:f>
      </x:c>
    </x:row>
    <x:row r="243">
      <x:c r="A243">
        <x:v>262107</x:v>
      </x:c>
      <x:c r="B243" s="1">
        <x:v>44782.50065417386</x:v>
      </x:c>
      <x:c r="C243" s="6">
        <x:v>4.01308349</x:v>
      </x:c>
      <x:c r="D243" s="14" t="s">
        <x:v>94</x:v>
      </x:c>
      <x:c r="E243" s="15">
        <x:v>44771.47877003059</x:v>
      </x:c>
      <x:c r="F243" t="s">
        <x:v>99</x:v>
      </x:c>
      <x:c r="G243" s="6">
        <x:v>132.48576375679085</x:v>
      </x:c>
      <x:c r="H243" t="s">
        <x:v>97</x:v>
      </x:c>
      <x:c r="I243" s="6">
        <x:v>27.90486254567395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17.467999999999996</x:v>
      </x:c>
      <x:c r="S243" s="8">
        <x:v>59318.392925539694</x:v>
      </x:c>
      <x:c r="T243" s="12">
        <x:v>341873.6017763264</x:v>
      </x:c>
      <x:c r="U243" s="12">
        <x:v>22.75</x:v>
      </x:c>
      <x:c r="V243" s="12">
        <x:v>95</x:v>
      </x:c>
      <x:c r="W243" s="12">
        <x:f>NA()</x:f>
      </x:c>
    </x:row>
    <x:row r="244">
      <x:c r="A244">
        <x:v>262112</x:v>
      </x:c>
      <x:c r="B244" s="1">
        <x:v>44782.500665926185</x:v>
      </x:c>
      <x:c r="C244" s="6">
        <x:v>4.030006833333333</x:v>
      </x:c>
      <x:c r="D244" s="14" t="s">
        <x:v>94</x:v>
      </x:c>
      <x:c r="E244" s="15">
        <x:v>44771.47877003059</x:v>
      </x:c>
      <x:c r="F244" t="s">
        <x:v>99</x:v>
      </x:c>
      <x:c r="G244" s="6">
        <x:v>132.4601717636931</x:v>
      </x:c>
      <x:c r="H244" t="s">
        <x:v>97</x:v>
      </x:c>
      <x:c r="I244" s="6">
        <x:v>27.91475475908419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17.469</x:v>
      </x:c>
      <x:c r="S244" s="8">
        <x:v>59319.01248772528</x:v>
      </x:c>
      <x:c r="T244" s="12">
        <x:v>341872.93259279133</x:v>
      </x:c>
      <x:c r="U244" s="12">
        <x:v>22.75</x:v>
      </x:c>
      <x:c r="V244" s="12">
        <x:v>95</x:v>
      </x:c>
      <x:c r="W244" s="12">
        <x:f>NA()</x:f>
      </x:c>
    </x:row>
    <x:row r="245">
      <x:c r="A245">
        <x:v>262118</x:v>
      </x:c>
      <x:c r="B245" s="1">
        <x:v>44782.5006776584</x:v>
      </x:c>
      <x:c r="C245" s="6">
        <x:v>4.04690123</x:v>
      </x:c>
      <x:c r="D245" s="14" t="s">
        <x:v>94</x:v>
      </x:c>
      <x:c r="E245" s="15">
        <x:v>44771.47877003059</x:v>
      </x:c>
      <x:c r="F245" t="s">
        <x:v>99</x:v>
      </x:c>
      <x:c r="G245" s="6">
        <x:v>132.51657268951215</x:v>
      </x:c>
      <x:c r="H245" t="s">
        <x:v>97</x:v>
      </x:c>
      <x:c r="I245" s="6">
        <x:v>27.911597666529815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17.465</x:v>
      </x:c>
      <x:c r="S245" s="8">
        <x:v>59321.70616891475</x:v>
      </x:c>
      <x:c r="T245" s="12">
        <x:v>341860.73937432474</x:v>
      </x:c>
      <x:c r="U245" s="12">
        <x:v>22.75</x:v>
      </x:c>
      <x:c r="V245" s="12">
        <x:v>95</x:v>
      </x:c>
      <x:c r="W245" s="12">
        <x:f>NA()</x:f>
      </x:c>
    </x:row>
    <x:row r="246">
      <x:c r="A246">
        <x:v>262132</x:v>
      </x:c>
      <x:c r="B246" s="1">
        <x:v>44782.500688826876</x:v>
      </x:c>
      <x:c r="C246" s="6">
        <x:v>4.062983843333333</x:v>
      </x:c>
      <x:c r="D246" s="14" t="s">
        <x:v>94</x:v>
      </x:c>
      <x:c r="E246" s="15">
        <x:v>44771.47877003059</x:v>
      </x:c>
      <x:c r="F246" t="s">
        <x:v>99</x:v>
      </x:c>
      <x:c r="G246" s="6">
        <x:v>132.43135509291153</x:v>
      </x:c>
      <x:c r="H246" t="s">
        <x:v>97</x:v>
      </x:c>
      <x:c r="I246" s="6">
        <x:v>27.906456122155305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17.472</x:v>
      </x:c>
      <x:c r="S246" s="8">
        <x:v>59320.40401689252</x:v>
      </x:c>
      <x:c r="T246" s="12">
        <x:v>341859.8327641837</x:v>
      </x:c>
      <x:c r="U246" s="12">
        <x:v>22.75</x:v>
      </x:c>
      <x:c r="V246" s="12">
        <x:v>95</x:v>
      </x:c>
      <x:c r="W246" s="12">
        <x:f>NA()</x:f>
      </x:c>
    </x:row>
    <x:row r="247">
      <x:c r="A247">
        <x:v>262137</x:v>
      </x:c>
      <x:c r="B247" s="1">
        <x:v>44782.50070058846</x:v>
      </x:c>
      <x:c r="C247" s="6">
        <x:v>4.079920515</x:v>
      </x:c>
      <x:c r="D247" s="14" t="s">
        <x:v>94</x:v>
      </x:c>
      <x:c r="E247" s="15">
        <x:v>44771.47877003059</x:v>
      </x:c>
      <x:c r="F247" t="s">
        <x:v>99</x:v>
      </x:c>
      <x:c r="G247" s="6">
        <x:v>132.53206896820637</x:v>
      </x:c>
      <x:c r="H247" t="s">
        <x:v>97</x:v>
      </x:c>
      <x:c r="I247" s="6">
        <x:v>27.899330135083346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17.465</x:v>
      </x:c>
      <x:c r="S247" s="8">
        <x:v>59325.43827410386</x:v>
      </x:c>
      <x:c r="T247" s="12">
        <x:v>341845.406825636</x:v>
      </x:c>
      <x:c r="U247" s="12">
        <x:v>22.75</x:v>
      </x:c>
      <x:c r="V247" s="12">
        <x:v>95</x:v>
      </x:c>
      <x:c r="W247" s="12">
        <x:f>NA()</x:f>
      </x:c>
    </x:row>
    <x:row r="248">
      <x:c r="A248">
        <x:v>262146</x:v>
      </x:c>
      <x:c r="B248" s="1">
        <x:v>44782.50071230731</x:v>
      </x:c>
      <x:c r="C248" s="6">
        <x:v>4.096795646666667</x:v>
      </x:c>
      <x:c r="D248" s="14" t="s">
        <x:v>94</x:v>
      </x:c>
      <x:c r="E248" s="15">
        <x:v>44771.47877003059</x:v>
      </x:c>
      <x:c r="F248" t="s">
        <x:v>99</x:v>
      </x:c>
      <x:c r="G248" s="6">
        <x:v>132.5178976226598</x:v>
      </x:c>
      <x:c r="H248" t="s">
        <x:v>97</x:v>
      </x:c>
      <x:c r="I248" s="6">
        <x:v>27.900172023062623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17.466</x:v>
      </x:c>
      <x:c r="S248" s="8">
        <x:v>59322.11789745789</x:v>
      </x:c>
      <x:c r="T248" s="12">
        <x:v>341870.3852513684</x:v>
      </x:c>
      <x:c r="U248" s="12">
        <x:v>22.75</x:v>
      </x:c>
      <x:c r="V248" s="12">
        <x:v>95</x:v>
      </x:c>
      <x:c r="W248" s="12">
        <x:f>NA()</x:f>
      </x:c>
    </x:row>
    <x:row r="249">
      <x:c r="A249">
        <x:v>262158</x:v>
      </x:c>
      <x:c r="B249" s="1">
        <x:v>44782.500723494864</x:v>
      </x:c>
      <x:c r="C249" s="6">
        <x:v>4.112905733333333</x:v>
      </x:c>
      <x:c r="D249" s="14" t="s">
        <x:v>94</x:v>
      </x:c>
      <x:c r="E249" s="15">
        <x:v>44771.47877003059</x:v>
      </x:c>
      <x:c r="F249" t="s">
        <x:v>99</x:v>
      </x:c>
      <x:c r="G249" s="6">
        <x:v>132.43913749941962</x:v>
      </x:c>
      <x:c r="H249" t="s">
        <x:v>97</x:v>
      </x:c>
      <x:c r="I249" s="6">
        <x:v>27.910665573105234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17.470999999999997</x:v>
      </x:c>
      <x:c r="S249" s="8">
        <x:v>59327.07741159414</x:v>
      </x:c>
      <x:c r="T249" s="12">
        <x:v>341860.04476037435</x:v>
      </x:c>
      <x:c r="U249" s="12">
        <x:v>22.75</x:v>
      </x:c>
      <x:c r="V249" s="12">
        <x:v>95</x:v>
      </x:c>
      <x:c r="W249" s="12">
        <x:f>NA()</x:f>
      </x:c>
    </x:row>
    <x:row r="250">
      <x:c r="A250">
        <x:v>262165</x:v>
      </x:c>
      <x:c r="B250" s="1">
        <x:v>44782.50073524156</x:v>
      </x:c>
      <x:c r="C250" s="6">
        <x:v>4.129820988333333</x:v>
      </x:c>
      <x:c r="D250" s="14" t="s">
        <x:v>94</x:v>
      </x:c>
      <x:c r="E250" s="15">
        <x:v>44771.47877003059</x:v>
      </x:c>
      <x:c r="F250" t="s">
        <x:v>99</x:v>
      </x:c>
      <x:c r="G250" s="6">
        <x:v>132.402169761037</x:v>
      </x:c>
      <x:c r="H250" t="s">
        <x:v>97</x:v>
      </x:c>
      <x:c r="I250" s="6">
        <x:v>27.908831454541996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17.473999999999997</x:v>
      </x:c>
      <x:c r="S250" s="8">
        <x:v>59333.85733822982</x:v>
      </x:c>
      <x:c r="T250" s="12">
        <x:v>341863.529355688</x:v>
      </x:c>
      <x:c r="U250" s="12">
        <x:v>22.75</x:v>
      </x:c>
      <x:c r="V250" s="12">
        <x:v>95</x:v>
      </x:c>
      <x:c r="W250" s="12">
        <x:f>NA()</x:f>
      </x:c>
    </x:row>
    <x:row r="251">
      <x:c r="A251">
        <x:v>262174</x:v>
      </x:c>
      <x:c r="B251" s="1">
        <x:v>44782.50074701345</x:v>
      </x:c>
      <x:c r="C251" s="6">
        <x:v>4.146772508333333</x:v>
      </x:c>
      <x:c r="D251" s="14" t="s">
        <x:v>94</x:v>
      </x:c>
      <x:c r="E251" s="15">
        <x:v>44771.47877003059</x:v>
      </x:c>
      <x:c r="F251" t="s">
        <x:v>99</x:v>
      </x:c>
      <x:c r="G251" s="6">
        <x:v>132.41351644114334</x:v>
      </x:c>
      <x:c r="H251" t="s">
        <x:v>97</x:v>
      </x:c>
      <x:c r="I251" s="6">
        <x:v>27.89984128133119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17.473999999999997</x:v>
      </x:c>
      <x:c r="S251" s="8">
        <x:v>59330.63188369117</x:v>
      </x:c>
      <x:c r="T251" s="12">
        <x:v>341858.9454850507</x:v>
      </x:c>
      <x:c r="U251" s="12">
        <x:v>22.75</x:v>
      </x:c>
      <x:c r="V251" s="12">
        <x:v>95</x:v>
      </x:c>
      <x:c r="W251" s="12">
        <x:f>NA()</x:f>
      </x:c>
    </x:row>
    <x:row r="252">
      <x:c r="A252">
        <x:v>262188</x:v>
      </x:c>
      <x:c r="B252" s="1">
        <x:v>44782.500758264185</x:v>
      </x:c>
      <x:c r="C252" s="6">
        <x:v>4.162973555</x:v>
      </x:c>
      <x:c r="D252" s="14" t="s">
        <x:v>94</x:v>
      </x:c>
      <x:c r="E252" s="15">
        <x:v>44771.47877003059</x:v>
      </x:c>
      <x:c r="F252" t="s">
        <x:v>99</x:v>
      </x:c>
      <x:c r="G252" s="6">
        <x:v>132.4627886382007</x:v>
      </x:c>
      <x:c r="H252" t="s">
        <x:v>97</x:v>
      </x:c>
      <x:c r="I252" s="6">
        <x:v>27.90230681138746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17.47</x:v>
      </x:c>
      <x:c r="S252" s="8">
        <x:v>59332.60143540436</x:v>
      </x:c>
      <x:c r="T252" s="12">
        <x:v>341860.5123851041</x:v>
      </x:c>
      <x:c r="U252" s="12">
        <x:v>22.75</x:v>
      </x:c>
      <x:c r="V252" s="12">
        <x:v>95</x:v>
      </x:c>
      <x:c r="W252" s="12">
        <x:f>NA()</x:f>
      </x:c>
    </x:row>
    <x:row r="253">
      <x:c r="A253">
        <x:v>262192</x:v>
      </x:c>
      <x:c r="B253" s="1">
        <x:v>44782.50077001368</x:v>
      </x:c>
      <x:c r="C253" s="6">
        <x:v>4.17989283</x:v>
      </x:c>
      <x:c r="D253" s="14" t="s">
        <x:v>94</x:v>
      </x:c>
      <x:c r="E253" s="15">
        <x:v>44771.47877003059</x:v>
      </x:c>
      <x:c r="F253" t="s">
        <x:v>99</x:v>
      </x:c>
      <x:c r="G253" s="6">
        <x:v>132.44786784515776</x:v>
      </x:c>
      <x:c r="H253" t="s">
        <x:v>97</x:v>
      </x:c>
      <x:c r="I253" s="6">
        <x:v>27.903750049333667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17.470999999999997</x:v>
      </x:c>
      <x:c r="S253" s="8">
        <x:v>59327.83917232076</x:v>
      </x:c>
      <x:c r="T253" s="12">
        <x:v>341822.38549028046</x:v>
      </x:c>
      <x:c r="U253" s="12">
        <x:v>22.75</x:v>
      </x:c>
      <x:c r="V253" s="12">
        <x:v>95</x:v>
      </x:c>
      <x:c r="W253" s="12">
        <x:f>NA()</x:f>
      </x:c>
    </x:row>
    <x:row r="254">
      <x:c r="A254">
        <x:v>262199</x:v>
      </x:c>
      <x:c r="B254" s="1">
        <x:v>44782.500781770046</x:v>
      </x:c>
      <x:c r="C254" s="6">
        <x:v>4.196821995</x:v>
      </x:c>
      <x:c r="D254" s="14" t="s">
        <x:v>94</x:v>
      </x:c>
      <x:c r="E254" s="15">
        <x:v>44771.47877003059</x:v>
      </x:c>
      <x:c r="F254" t="s">
        <x:v>99</x:v>
      </x:c>
      <x:c r="G254" s="6">
        <x:v>132.47038192979852</x:v>
      </x:c>
      <x:c r="H254" t="s">
        <x:v>97</x:v>
      </x:c>
      <x:c r="I254" s="6">
        <x:v>27.8962933266248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17.47</x:v>
      </x:c>
      <x:c r="S254" s="8">
        <x:v>59325.21693833128</x:v>
      </x:c>
      <x:c r="T254" s="12">
        <x:v>341849.1677915843</x:v>
      </x:c>
      <x:c r="U254" s="12">
        <x:v>22.75</x:v>
      </x:c>
      <x:c r="V254" s="12">
        <x:v>95</x:v>
      </x:c>
      <x:c r="W254" s="12">
        <x:f>NA()</x:f>
      </x:c>
    </x:row>
    <x:row r="255">
      <x:c r="A255">
        <x:v>262212</x:v>
      </x:c>
      <x:c r="B255" s="1">
        <x:v>44782.50079291042</x:v>
      </x:c>
      <x:c r="C255" s="6">
        <x:v>4.21286413</x:v>
      </x:c>
      <x:c r="D255" s="14" t="s">
        <x:v>94</x:v>
      </x:c>
      <x:c r="E255" s="15">
        <x:v>44771.47877003059</x:v>
      </x:c>
      <x:c r="F255" t="s">
        <x:v>99</x:v>
      </x:c>
      <x:c r="G255" s="6">
        <x:v>132.39594829878166</x:v>
      </x:c>
      <x:c r="H255" t="s">
        <x:v>97</x:v>
      </x:c>
      <x:c r="I255" s="6">
        <x:v>27.924135851626943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17.473</x:v>
      </x:c>
      <x:c r="S255" s="8">
        <x:v>59329.03576901208</x:v>
      </x:c>
      <x:c r="T255" s="12">
        <x:v>341838.27336924826</x:v>
      </x:c>
      <x:c r="U255" s="12">
        <x:v>22.75</x:v>
      </x:c>
      <x:c r="V255" s="12">
        <x:v>95</x:v>
      </x:c>
      <x:c r="W255" s="12">
        <x:f>NA()</x:f>
      </x:c>
    </x:row>
    <x:row r="256">
      <x:c r="A256">
        <x:v>262221</x:v>
      </x:c>
      <x:c r="B256" s="1">
        <x:v>44782.500804628275</x:v>
      </x:c>
      <x:c r="C256" s="6">
        <x:v>4.229737855</x:v>
      </x:c>
      <x:c r="D256" s="14" t="s">
        <x:v>94</x:v>
      </x:c>
      <x:c r="E256" s="15">
        <x:v>44771.47877003059</x:v>
      </x:c>
      <x:c r="F256" t="s">
        <x:v>99</x:v>
      </x:c>
      <x:c r="G256" s="6">
        <x:v>132.38433875884775</x:v>
      </x:c>
      <x:c r="H256" t="s">
        <x:v>97</x:v>
      </x:c>
      <x:c r="I256" s="6">
        <x:v>27.891843354837874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17.476999999999997</x:v>
      </x:c>
      <x:c r="S256" s="8">
        <x:v>59332.48215467479</x:v>
      </x:c>
      <x:c r="T256" s="12">
        <x:v>341833.68876299536</x:v>
      </x:c>
      <x:c r="U256" s="12">
        <x:v>22.75</x:v>
      </x:c>
      <x:c r="V256" s="12">
        <x:v>95</x:v>
      </x:c>
      <x:c r="W256" s="12">
        <x:f>NA()</x:f>
      </x:c>
    </x:row>
    <x:row r="257">
      <x:c r="A257">
        <x:v>262233</x:v>
      </x:c>
      <x:c r="B257" s="1">
        <x:v>44782.50081641211</x:v>
      </x:c>
      <x:c r="C257" s="6">
        <x:v>4.246706578333334</x:v>
      </x:c>
      <x:c r="D257" s="14" t="s">
        <x:v>94</x:v>
      </x:c>
      <x:c r="E257" s="15">
        <x:v>44771.47877003059</x:v>
      </x:c>
      <x:c r="F257" t="s">
        <x:v>99</x:v>
      </x:c>
      <x:c r="G257" s="6">
        <x:v>132.44452650436833</x:v>
      </x:c>
      <x:c r="H257" t="s">
        <x:v>97</x:v>
      </x:c>
      <x:c r="I257" s="6">
        <x:v>27.89602272006414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17.472</x:v>
      </x:c>
      <x:c r="S257" s="8">
        <x:v>59326.8673906575</x:v>
      </x:c>
      <x:c r="T257" s="12">
        <x:v>341826.0576256389</x:v>
      </x:c>
      <x:c r="U257" s="12">
        <x:v>22.75</x:v>
      </x:c>
      <x:c r="V257" s="12">
        <x:v>95</x:v>
      </x:c>
      <x:c r="W257" s="12">
        <x:f>NA()</x:f>
      </x:c>
    </x:row>
    <x:row r="258">
      <x:c r="A258">
        <x:v>262238</x:v>
      </x:c>
      <x:c r="B258" s="1">
        <x:v>44782.50082815175</x:v>
      </x:c>
      <x:c r="C258" s="6">
        <x:v>4.263611655</x:v>
      </x:c>
      <x:c r="D258" s="14" t="s">
        <x:v>94</x:v>
      </x:c>
      <x:c r="E258" s="15">
        <x:v>44771.47877003059</x:v>
      </x:c>
      <x:c r="F258" t="s">
        <x:v>99</x:v>
      </x:c>
      <x:c r="G258" s="6">
        <x:v>132.3827428018965</x:v>
      </x:c>
      <x:c r="H258" t="s">
        <x:v>97</x:v>
      </x:c>
      <x:c r="I258" s="6">
        <x:v>27.913852732336636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17.475</x:v>
      </x:c>
      <x:c r="S258" s="8">
        <x:v>59331.85949926583</x:v>
      </x:c>
      <x:c r="T258" s="12">
        <x:v>341828.1130866215</x:v>
      </x:c>
      <x:c r="U258" s="12">
        <x:v>22.75</x:v>
      </x:c>
      <x:c r="V258" s="12">
        <x:v>95</x:v>
      </x:c>
      <x:c r="W258" s="12">
        <x:f>NA()</x:f>
      </x:c>
    </x:row>
    <x:row r="259">
      <x:c r="A259">
        <x:v>262248</x:v>
      </x:c>
      <x:c r="B259" s="1">
        <x:v>44782.50083930573</x:v>
      </x:c>
      <x:c r="C259" s="6">
        <x:v>4.279673381666667</x:v>
      </x:c>
      <x:c r="D259" s="14" t="s">
        <x:v>94</x:v>
      </x:c>
      <x:c r="E259" s="15">
        <x:v>44771.47877003059</x:v>
      </x:c>
      <x:c r="F259" t="s">
        <x:v>99</x:v>
      </x:c>
      <x:c r="G259" s="6">
        <x:v>132.29442127474778</x:v>
      </x:c>
      <x:c r="H259" t="s">
        <x:v>97</x:v>
      </x:c>
      <x:c r="I259" s="6">
        <x:v>27.911266923671974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17.482</x:v>
      </x:c>
      <x:c r="S259" s="8">
        <x:v>59334.21305754684</x:v>
      </x:c>
      <x:c r="T259" s="12">
        <x:v>341830.7231373557</x:v>
      </x:c>
      <x:c r="U259" s="12">
        <x:v>22.75</x:v>
      </x:c>
      <x:c r="V259" s="12">
        <x:v>95</x:v>
      </x:c>
      <x:c r="W259" s="12">
        <x:f>NA()</x:f>
      </x:c>
    </x:row>
    <x:row r="260">
      <x:c r="A260">
        <x:v>262260</x:v>
      </x:c>
      <x:c r="B260" s="1">
        <x:v>44782.50085107387</x:v>
      </x:c>
      <x:c r="C260" s="6">
        <x:v>4.29661951</x:v>
      </x:c>
      <x:c r="D260" s="14" t="s">
        <x:v>94</x:v>
      </x:c>
      <x:c r="E260" s="15">
        <x:v>44771.47877003059</x:v>
      </x:c>
      <x:c r="F260" t="s">
        <x:v>99</x:v>
      </x:c>
      <x:c r="G260" s="6">
        <x:v>132.29600937366476</x:v>
      </x:c>
      <x:c r="H260" t="s">
        <x:v>97</x:v>
      </x:c>
      <x:c r="I260" s="6">
        <x:v>27.93075074033868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17.479999999999997</x:v>
      </x:c>
      <x:c r="S260" s="8">
        <x:v>59335.28071822153</x:v>
      </x:c>
      <x:c r="T260" s="12">
        <x:v>341812.46626196586</x:v>
      </x:c>
      <x:c r="U260" s="12">
        <x:v>22.75</x:v>
      </x:c>
      <x:c r="V260" s="12">
        <x:v>95</x:v>
      </x:c>
      <x:c r="W260" s="12">
        <x:f>NA()</x:f>
      </x:c>
    </x:row>
    <x:row r="261">
      <x:c r="A261">
        <x:v>262265</x:v>
      </x:c>
      <x:c r="B261" s="1">
        <x:v>44782.50086284023</x:v>
      </x:c>
      <x:c r="C261" s="6">
        <x:v>4.313563066666666</x:v>
      </x:c>
      <x:c r="D261" s="14" t="s">
        <x:v>94</x:v>
      </x:c>
      <x:c r="E261" s="15">
        <x:v>44771.47877003059</x:v>
      </x:c>
      <x:c r="F261" t="s">
        <x:v>99</x:v>
      </x:c>
      <x:c r="G261" s="6">
        <x:v>132.39689681682864</x:v>
      </x:c>
      <x:c r="H261" t="s">
        <x:v>97</x:v>
      </x:c>
      <x:c r="I261" s="6">
        <x:v>27.923384160552814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17.473</x:v>
      </x:c>
      <x:c r="S261" s="8">
        <x:v>59337.80004307582</x:v>
      </x:c>
      <x:c r="T261" s="12">
        <x:v>341811.54152364185</x:v>
      </x:c>
      <x:c r="U261" s="12">
        <x:v>22.75</x:v>
      </x:c>
      <x:c r="V261" s="12">
        <x:v>95</x:v>
      </x:c>
      <x:c r="W261" s="12">
        <x:f>NA()</x:f>
      </x:c>
    </x:row>
    <x:row r="262">
      <x:c r="A262">
        <x:v>262278</x:v>
      </x:c>
      <x:c r="B262" s="1">
        <x:v>44782.500874015954</x:v>
      </x:c>
      <x:c r="C262" s="6">
        <x:v>4.32965611</x:v>
      </x:c>
      <x:c r="D262" s="14" t="s">
        <x:v>94</x:v>
      </x:c>
      <x:c r="E262" s="15">
        <x:v>44771.47877003059</x:v>
      </x:c>
      <x:c r="F262" t="s">
        <x:v>99</x:v>
      </x:c>
      <x:c r="G262" s="6">
        <x:v>132.3324854409813</x:v>
      </x:c>
      <x:c r="H262" t="s">
        <x:v>97</x:v>
      </x:c>
      <x:c r="I262" s="6">
        <x:v>27.912199017263447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17.479</x:v>
      </x:c>
      <x:c r="S262" s="8">
        <x:v>59337.31451669177</x:v>
      </x:c>
      <x:c r="T262" s="12">
        <x:v>341832.7924397531</x:v>
      </x:c>
      <x:c r="U262" s="12">
        <x:v>22.75</x:v>
      </x:c>
      <x:c r="V262" s="12">
        <x:v>95</x:v>
      </x:c>
      <x:c r="W262" s="12">
        <x:f>NA()</x:f>
      </x:c>
    </x:row>
    <x:row r="263">
      <x:c r="A263">
        <x:v>262287</x:v>
      </x:c>
      <x:c r="B263" s="1">
        <x:v>44782.500885739435</x:v>
      </x:c>
      <x:c r="C263" s="6">
        <x:v>4.3465379183333335</x:v>
      </x:c>
      <x:c r="D263" s="14" t="s">
        <x:v>94</x:v>
      </x:c>
      <x:c r="E263" s="15">
        <x:v>44771.47877003059</x:v>
      </x:c>
      <x:c r="F263" t="s">
        <x:v>99</x:v>
      </x:c>
      <x:c r="G263" s="6">
        <x:v>132.41013883189916</x:v>
      </x:c>
      <x:c r="H263" t="s">
        <x:v>97</x:v>
      </x:c>
      <x:c r="I263" s="6">
        <x:v>27.902517283548605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17.473999999999997</x:v>
      </x:c>
      <x:c r="S263" s="8">
        <x:v>59340.15648834283</x:v>
      </x:c>
      <x:c r="T263" s="12">
        <x:v>341814.565427279</x:v>
      </x:c>
      <x:c r="U263" s="12">
        <x:v>22.75</x:v>
      </x:c>
      <x:c r="V263" s="12">
        <x:v>95</x:v>
      </x:c>
      <x:c r="W263" s="12">
        <x:f>NA()</x:f>
      </x:c>
    </x:row>
    <x:row r="264">
      <x:c r="A264">
        <x:v>262292</x:v>
      </x:c>
      <x:c r="B264" s="1">
        <x:v>44782.50089748926</x:v>
      </x:c>
      <x:c r="C264" s="6">
        <x:v>4.36345766</x:v>
      </x:c>
      <x:c r="D264" s="14" t="s">
        <x:v>94</x:v>
      </x:c>
      <x:c r="E264" s="15">
        <x:v>44771.47877003059</x:v>
      </x:c>
      <x:c r="F264" t="s">
        <x:v>99</x:v>
      </x:c>
      <x:c r="G264" s="6">
        <x:v>132.3808837947474</x:v>
      </x:c>
      <x:c r="H264" t="s">
        <x:v>97</x:v>
      </x:c>
      <x:c r="I264" s="6">
        <x:v>27.91532604281565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17.475</x:v>
      </x:c>
      <x:c r="S264" s="8">
        <x:v>59336.408279517724</x:v>
      </x:c>
      <x:c r="T264" s="12">
        <x:v>341818.34838070854</x:v>
      </x:c>
      <x:c r="U264" s="12">
        <x:v>22.75</x:v>
      </x:c>
      <x:c r="V264" s="12">
        <x:v>95</x:v>
      </x:c>
      <x:c r="W264" s="12">
        <x:f>NA()</x:f>
      </x:c>
    </x:row>
    <x:row r="265">
      <x:c r="A265">
        <x:v>262297</x:v>
      </x:c>
      <x:c r="B265" s="1">
        <x:v>44782.50090865173</x:v>
      </x:c>
      <x:c r="C265" s="6">
        <x:v>4.379531626666667</x:v>
      </x:c>
      <x:c r="D265" s="14" t="s">
        <x:v>94</x:v>
      </x:c>
      <x:c r="E265" s="15">
        <x:v>44771.47877003059</x:v>
      </x:c>
      <x:c r="F265" t="s">
        <x:v>99</x:v>
      </x:c>
      <x:c r="G265" s="6">
        <x:v>132.38422245091692</x:v>
      </x:c>
      <x:c r="H265" t="s">
        <x:v>97</x:v>
      </x:c>
      <x:c r="I265" s="6">
        <x:v>27.912680097928387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17.475</x:v>
      </x:c>
      <x:c r="S265" s="8">
        <x:v>59339.37018723578</x:v>
      </x:c>
      <x:c r="T265" s="12">
        <x:v>341812.73602863046</x:v>
      </x:c>
      <x:c r="U265" s="12">
        <x:v>22.75</x:v>
      </x:c>
      <x:c r="V265" s="12">
        <x:v>95</x:v>
      </x:c>
      <x:c r="W265" s="12">
        <x:f>NA()</x:f>
      </x:c>
    </x:row>
    <x:row r="266">
      <x:c r="A266">
        <x:v>262314</x:v>
      </x:c>
      <x:c r="B266" s="1">
        <x:v>44782.500920397404</x:v>
      </x:c>
      <x:c r="C266" s="6">
        <x:v>4.396445405</x:v>
      </x:c>
      <x:c r="D266" s="14" t="s">
        <x:v>94</x:v>
      </x:c>
      <x:c r="E266" s="15">
        <x:v>44771.47877003059</x:v>
      </x:c>
      <x:c r="F266" t="s">
        <x:v>99</x:v>
      </x:c>
      <x:c r="G266" s="6">
        <x:v>132.39287325817585</x:v>
      </x:c>
      <x:c r="H266" t="s">
        <x:v>97</x:v>
      </x:c>
      <x:c r="I266" s="6">
        <x:v>27.90582470496838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17.475</x:v>
      </x:c>
      <x:c r="S266" s="8">
        <x:v>59341.768148868265</x:v>
      </x:c>
      <x:c r="T266" s="12">
        <x:v>341803.03182651283</x:v>
      </x:c>
      <x:c r="U266" s="12">
        <x:v>22.75</x:v>
      </x:c>
      <x:c r="V266" s="12">
        <x:v>95</x:v>
      </x:c>
      <x:c r="W266" s="12">
        <x:f>NA()</x:f>
      </x:c>
    </x:row>
    <x:row r="267">
      <x:c r="A267">
        <x:v>262318</x:v>
      </x:c>
      <x:c r="B267" s="1">
        <x:v>44782.500932216826</x:v>
      </x:c>
      <x:c r="C267" s="6">
        <x:v>4.41346536</x:v>
      </x:c>
      <x:c r="D267" s="14" t="s">
        <x:v>94</x:v>
      </x:c>
      <x:c r="E267" s="15">
        <x:v>44771.47877003059</x:v>
      </x:c>
      <x:c r="F267" t="s">
        <x:v>99</x:v>
      </x:c>
      <x:c r="G267" s="6">
        <x:v>132.36643059443858</x:v>
      </x:c>
      <x:c r="H267" t="s">
        <x:v>97</x:v>
      </x:c>
      <x:c r="I267" s="6">
        <x:v>27.90603517735144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17.476999999999997</x:v>
      </x:c>
      <x:c r="S267" s="8">
        <x:v>59343.721438236564</x:v>
      </x:c>
      <x:c r="T267" s="12">
        <x:v>341801.7638653782</x:v>
      </x:c>
      <x:c r="U267" s="12">
        <x:v>22.75</x:v>
      </x:c>
      <x:c r="V267" s="12">
        <x:v>95</x:v>
      </x:c>
      <x:c r="W267" s="12">
        <x:f>NA()</x:f>
      </x:c>
    </x:row>
    <x:row r="268">
      <x:c r="A268">
        <x:v>262324</x:v>
      </x:c>
      <x:c r="B268" s="1">
        <x:v>44782.50094336627</x:v>
      </x:c>
      <x:c r="C268" s="6">
        <x:v>4.429520563333333</x:v>
      </x:c>
      <x:c r="D268" s="14" t="s">
        <x:v>94</x:v>
      </x:c>
      <x:c r="E268" s="15">
        <x:v>44771.47877003059</x:v>
      </x:c>
      <x:c r="F268" t="s">
        <x:v>99</x:v>
      </x:c>
      <x:c r="G268" s="6">
        <x:v>132.41002546936048</x:v>
      </x:c>
      <x:c r="H268" t="s">
        <x:v>97</x:v>
      </x:c>
      <x:c r="I268" s="6">
        <x:v>27.912980773378877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17.473</x:v>
      </x:c>
      <x:c r="S268" s="8">
        <x:v>59341.50723428673</x:v>
      </x:c>
      <x:c r="T268" s="12">
        <x:v>341801.743469962</x:v>
      </x:c>
      <x:c r="U268" s="12">
        <x:v>22.75</x:v>
      </x:c>
      <x:c r="V268" s="12">
        <x:v>95</x:v>
      </x:c>
      <x:c r="W268" s="12">
        <x:f>NA()</x:f>
      </x:c>
    </x:row>
    <x:row r="269">
      <x:c r="A269">
        <x:v>262341</x:v>
      </x:c>
      <x:c r="B269" s="1">
        <x:v>44782.50095509713</x:v>
      </x:c>
      <x:c r="C269" s="6">
        <x:v>4.4464130016666665</x:v>
      </x:c>
      <x:c r="D269" s="14" t="s">
        <x:v>94</x:v>
      </x:c>
      <x:c r="E269" s="15">
        <x:v>44771.47877003059</x:v>
      </x:c>
      <x:c r="F269" t="s">
        <x:v>99</x:v>
      </x:c>
      <x:c r="G269" s="6">
        <x:v>132.3209965771674</x:v>
      </x:c>
      <x:c r="H269" t="s">
        <x:v>97</x:v>
      </x:c>
      <x:c r="I269" s="6">
        <x:v>27.910936180846875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17.479999999999997</x:v>
      </x:c>
      <x:c r="S269" s="8">
        <x:v>59337.267277450745</x:v>
      </x:c>
      <x:c r="T269" s="12">
        <x:v>341793.46705636306</x:v>
      </x:c>
      <x:c r="U269" s="12">
        <x:v>22.75</x:v>
      </x:c>
      <x:c r="V269" s="12">
        <x:v>95</x:v>
      </x:c>
      <x:c r="W269" s="12">
        <x:f>NA()</x:f>
      </x:c>
    </x:row>
    <x:row r="270">
      <x:c r="A270">
        <x:v>262350</x:v>
      </x:c>
      <x:c r="B270" s="1">
        <x:v>44782.50096682818</x:v>
      </x:c>
      <x:c r="C270" s="6">
        <x:v>4.4633057</x:v>
      </x:c>
      <x:c r="D270" s="14" t="s">
        <x:v>94</x:v>
      </x:c>
      <x:c r="E270" s="15">
        <x:v>44771.47877003059</x:v>
      </x:c>
      <x:c r="F270" t="s">
        <x:v>99</x:v>
      </x:c>
      <x:c r="G270" s="6">
        <x:v>132.41769117685914</x:v>
      </x:c>
      <x:c r="H270" t="s">
        <x:v>97</x:v>
      </x:c>
      <x:c r="I270" s="6">
        <x:v>27.906907134504763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17.473</x:v>
      </x:c>
      <x:c r="S270" s="8">
        <x:v>59334.75898803062</x:v>
      </x:c>
      <x:c r="T270" s="12">
        <x:v>341799.7233967523</x:v>
      </x:c>
      <x:c r="U270" s="12">
        <x:v>22.75</x:v>
      </x:c>
      <x:c r="V270" s="12">
        <x:v>95</x:v>
      </x:c>
      <x:c r="W270" s="12">
        <x:f>NA()</x:f>
      </x:c>
    </x:row>
    <x:row r="271">
      <x:c r="A271">
        <x:v>262355</x:v>
      </x:c>
      <x:c r="B271" s="1">
        <x:v>44782.50097857941</x:v>
      </x:c>
      <x:c r="C271" s="6">
        <x:v>4.480227485</x:v>
      </x:c>
      <x:c r="D271" s="14" t="s">
        <x:v>94</x:v>
      </x:c>
      <x:c r="E271" s="15">
        <x:v>44771.47877003059</x:v>
      </x:c>
      <x:c r="F271" t="s">
        <x:v>99</x:v>
      </x:c>
      <x:c r="G271" s="6">
        <x:v>132.3490963198968</x:v>
      </x:c>
      <x:c r="H271" t="s">
        <x:v>97</x:v>
      </x:c>
      <x:c r="I271" s="6">
        <x:v>27.90940273726619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17.478</x:v>
      </x:c>
      <x:c r="S271" s="8">
        <x:v>59340.194330735525</x:v>
      </x:c>
      <x:c r="T271" s="12">
        <x:v>341803.143356326</x:v>
      </x:c>
      <x:c r="U271" s="12">
        <x:v>22.75</x:v>
      </x:c>
      <x:c r="V271" s="12">
        <x:v>95</x:v>
      </x:c>
      <x:c r="W271" s="12">
        <x:f>NA()</x:f>
      </x:c>
    </x:row>
    <x:row r="272">
      <x:c r="A272">
        <x:v>262360</x:v>
      </x:c>
      <x:c r="B272" s="1">
        <x:v>44782.500989723645</x:v>
      </x:c>
      <x:c r="C272" s="6">
        <x:v>4.49627519</x:v>
      </x:c>
      <x:c r="D272" s="14" t="s">
        <x:v>94</x:v>
      </x:c>
      <x:c r="E272" s="15">
        <x:v>44771.47877003059</x:v>
      </x:c>
      <x:c r="F272" t="s">
        <x:v>99</x:v>
      </x:c>
      <x:c r="G272" s="6">
        <x:v>132.35884360661444</x:v>
      </x:c>
      <x:c r="H272" t="s">
        <x:v>97</x:v>
      </x:c>
      <x:c r="I272" s="6">
        <x:v>27.912048679570034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17.476999999999997</x:v>
      </x:c>
      <x:c r="S272" s="8">
        <x:v>59343.05886600512</x:v>
      </x:c>
      <x:c r="T272" s="12">
        <x:v>341797.9617685291</x:v>
      </x:c>
      <x:c r="U272" s="12">
        <x:v>22.75</x:v>
      </x:c>
      <x:c r="V272" s="12">
        <x:v>95</x:v>
      </x:c>
      <x:c r="W272" s="12">
        <x:f>NA()</x:f>
      </x:c>
    </x:row>
    <x:row r="273">
      <x:c r="A273">
        <x:v>262377</x:v>
      </x:c>
      <x:c r="B273" s="1">
        <x:v>44782.501001461664</x:v>
      </x:c>
      <x:c r="C273" s="6">
        <x:v>4.51317793</x:v>
      </x:c>
      <x:c r="D273" s="14" t="s">
        <x:v>94</x:v>
      </x:c>
      <x:c r="E273" s="15">
        <x:v>44771.47877003059</x:v>
      </x:c>
      <x:c r="F273" t="s">
        <x:v>99</x:v>
      </x:c>
      <x:c r="G273" s="6">
        <x:v>132.32573495063974</x:v>
      </x:c>
      <x:c r="H273" t="s">
        <x:v>97</x:v>
      </x:c>
      <x:c r="I273" s="6">
        <x:v>27.917551043541152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17.479</x:v>
      </x:c>
      <x:c r="S273" s="8">
        <x:v>59343.711240066674</x:v>
      </x:c>
      <x:c r="T273" s="12">
        <x:v>341795.4807223754</x:v>
      </x:c>
      <x:c r="U273" s="12">
        <x:v>22.75</x:v>
      </x:c>
      <x:c r="V273" s="12">
        <x:v>95</x:v>
      </x:c>
      <x:c r="W273" s="12">
        <x:f>NA()</x:f>
      </x:c>
    </x:row>
    <x:row r="274">
      <x:c r="A274">
        <x:v>262384</x:v>
      </x:c>
      <x:c r="B274" s="1">
        <x:v>44782.50101320678</x:v>
      </x:c>
      <x:c r="C274" s="6">
        <x:v>4.5300908983333334</x:v>
      </x:c>
      <x:c r="D274" s="14" t="s">
        <x:v>94</x:v>
      </x:c>
      <x:c r="E274" s="15">
        <x:v>44771.47877003059</x:v>
      </x:c>
      <x:c r="F274" t="s">
        <x:v>99</x:v>
      </x:c>
      <x:c r="G274" s="6">
        <x:v>132.32312028318506</x:v>
      </x:c>
      <x:c r="H274" t="s">
        <x:v>97</x:v>
      </x:c>
      <x:c r="I274" s="6">
        <x:v>27.909252399697834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17.479999999999997</x:v>
      </x:c>
      <x:c r="S274" s="8">
        <x:v>59346.89992139909</x:v>
      </x:c>
      <x:c r="T274" s="12">
        <x:v>341796.598320747</x:v>
      </x:c>
      <x:c r="U274" s="12">
        <x:v>22.75</x:v>
      </x:c>
      <x:c r="V274" s="12">
        <x:v>95</x:v>
      </x:c>
      <x:c r="W274" s="12">
        <x:f>NA()</x:f>
      </x:c>
    </x:row>
    <x:row r="275">
      <x:c r="A275">
        <x:v>262379</x:v>
      </x:c>
      <x:c r="B275" s="1">
        <x:v>44782.501024355275</x:v>
      </x:c>
      <x:c r="C275" s="6">
        <x:v>4.546144738333333</x:v>
      </x:c>
      <x:c r="D275" s="14" t="s">
        <x:v>94</x:v>
      </x:c>
      <x:c r="E275" s="15">
        <x:v>44771.47877003059</x:v>
      </x:c>
      <x:c r="F275" t="s">
        <x:v>99</x:v>
      </x:c>
      <x:c r="G275" s="6">
        <x:v>132.34580197115062</x:v>
      </x:c>
      <x:c r="H275" t="s">
        <x:v>97</x:v>
      </x:c>
      <x:c r="I275" s="6">
        <x:v>27.891272075103643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17.479999999999997</x:v>
      </x:c>
      <x:c r="S275" s="8">
        <x:v>59344.394182631746</x:v>
      </x:c>
      <x:c r="T275" s="12">
        <x:v>341794.51646825613</x:v>
      </x:c>
      <x:c r="U275" s="12">
        <x:v>22.75</x:v>
      </x:c>
      <x:c r="V275" s="12">
        <x:v>95</x:v>
      </x:c>
      <x:c r="W275" s="12">
        <x:f>NA()</x:f>
      </x:c>
    </x:row>
    <x:row r="276">
      <x:c r="A276">
        <x:v>262393</x:v>
      </x:c>
      <x:c r="B276" s="1">
        <x:v>44782.50103607321</x:v>
      </x:c>
      <x:c r="C276" s="6">
        <x:v>4.5630185616666665</x:v>
      </x:c>
      <x:c r="D276" s="14" t="s">
        <x:v>94</x:v>
      </x:c>
      <x:c r="E276" s="15">
        <x:v>44771.47877003059</x:v>
      </x:c>
      <x:c r="F276" t="s">
        <x:v>99</x:v>
      </x:c>
      <x:c r="G276" s="6">
        <x:v>132.3542957210356</x:v>
      </x:c>
      <x:c r="H276" t="s">
        <x:v>97</x:v>
      </x:c>
      <x:c r="I276" s="6">
        <x:v>27.894910226653337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17.479</x:v>
      </x:c>
      <x:c r="S276" s="8">
        <x:v>59350.42056235522</x:v>
      </x:c>
      <x:c r="T276" s="12">
        <x:v>341791.87133331574</x:v>
      </x:c>
      <x:c r="U276" s="12">
        <x:v>22.75</x:v>
      </x:c>
      <x:c r="V276" s="12">
        <x:v>95</x:v>
      </x:c>
      <x:c r="W276" s="12">
        <x:f>NA()</x:f>
      </x:c>
    </x:row>
    <x:row r="277">
      <x:c r="A277">
        <x:v>262413</x:v>
      </x:c>
      <x:c r="B277" s="1">
        <x:v>44782.50104781425</x:v>
      </x:c>
      <x:c r="C277" s="6">
        <x:v>4.5799256533333335</x:v>
      </x:c>
      <x:c r="D277" s="14" t="s">
        <x:v>94</x:v>
      </x:c>
      <x:c r="E277" s="15">
        <x:v>44771.47877003059</x:v>
      </x:c>
      <x:c r="F277" t="s">
        <x:v>99</x:v>
      </x:c>
      <x:c r="G277" s="6">
        <x:v>132.33002030778047</x:v>
      </x:c>
      <x:c r="H277" t="s">
        <x:v>97</x:v>
      </x:c>
      <x:c r="I277" s="6">
        <x:v>27.914153407892627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17.479</x:v>
      </x:c>
      <x:c r="S277" s="8">
        <x:v>59354.44832516212</x:v>
      </x:c>
      <x:c r="T277" s="12">
        <x:v>341793.29661531607</x:v>
      </x:c>
      <x:c r="U277" s="12">
        <x:v>22.75</x:v>
      </x:c>
      <x:c r="V277" s="12">
        <x:v>95</x:v>
      </x:c>
      <x:c r="W277" s="12">
        <x:f>NA()</x:f>
      </x:c>
    </x:row>
    <x:row r="278">
      <x:c r="A278">
        <x:v>262418</x:v>
      </x:c>
      <x:c r="B278" s="1">
        <x:v>44782.50105954473</x:v>
      </x:c>
      <x:c r="C278" s="6">
        <x:v>4.596817543333334</x:v>
      </x:c>
      <x:c r="D278" s="14" t="s">
        <x:v>94</x:v>
      </x:c>
      <x:c r="E278" s="15">
        <x:v>44771.47877003059</x:v>
      </x:c>
      <x:c r="F278" t="s">
        <x:v>99</x:v>
      </x:c>
      <x:c r="G278" s="6">
        <x:v>132.22696728940485</x:v>
      </x:c>
      <x:c r="H278" t="s">
        <x:v>97</x:v>
      </x:c>
      <x:c r="I278" s="6">
        <x:v>27.92329395763545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17.485999999999997</x:v>
      </x:c>
      <x:c r="S278" s="8">
        <x:v>59353.66446280964</x:v>
      </x:c>
      <x:c r="T278" s="12">
        <x:v>341793.18275295506</x:v>
      </x:c>
      <x:c r="U278" s="12">
        <x:v>22.75</x:v>
      </x:c>
      <x:c r="V278" s="12">
        <x:v>95</x:v>
      </x:c>
      <x:c r="W278" s="12">
        <x:f>NA()</x:f>
      </x:c>
    </x:row>
    <x:row r="279">
      <x:c r="A279">
        <x:v>262423</x:v>
      </x:c>
      <x:c r="B279" s="1">
        <x:v>44782.50107069953</x:v>
      </x:c>
      <x:c r="C279" s="6">
        <x:v>4.612880455</x:v>
      </x:c>
      <x:c r="D279" s="14" t="s">
        <x:v>94</x:v>
      </x:c>
      <x:c r="E279" s="15">
        <x:v>44771.47877003059</x:v>
      </x:c>
      <x:c r="F279" t="s">
        <x:v>99</x:v>
      </x:c>
      <x:c r="G279" s="6">
        <x:v>132.3679480789549</x:v>
      </x:c>
      <x:c r="H279" t="s">
        <x:v>97</x:v>
      </x:c>
      <x:c r="I279" s="6">
        <x:v>27.904832478200206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17.476999999999997</x:v>
      </x:c>
      <x:c r="S279" s="8">
        <x:v>59355.68680772798</x:v>
      </x:c>
      <x:c r="T279" s="12">
        <x:v>341794.5974672796</x:v>
      </x:c>
      <x:c r="U279" s="12">
        <x:v>22.75</x:v>
      </x:c>
      <x:c r="V279" s="12">
        <x:v>95</x:v>
      </x:c>
      <x:c r="W279" s="12">
        <x:f>NA()</x:f>
      </x:c>
    </x:row>
    <x:row r="280">
      <x:c r="A280">
        <x:v>262440</x:v>
      </x:c>
      <x:c r="B280" s="1">
        <x:v>44782.501082449315</x:v>
      </x:c>
      <x:c r="C280" s="6">
        <x:v>4.6298001483333335</x:v>
      </x:c>
      <x:c r="D280" s="14" t="s">
        <x:v>94</x:v>
      </x:c>
      <x:c r="E280" s="15">
        <x:v>44771.47877003059</x:v>
      </x:c>
      <x:c r="F280" t="s">
        <x:v>99</x:v>
      </x:c>
      <x:c r="G280" s="6">
        <x:v>132.32008643482908</x:v>
      </x:c>
      <x:c r="H280" t="s">
        <x:v>97</x:v>
      </x:c>
      <x:c r="I280" s="6">
        <x:v>27.911657801598267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17.479999999999997</x:v>
      </x:c>
      <x:c r="S280" s="8">
        <x:v>59354.013726778416</x:v>
      </x:c>
      <x:c r="T280" s="12">
        <x:v>341782.41691940394</x:v>
      </x:c>
      <x:c r="U280" s="12">
        <x:v>22.75</x:v>
      </x:c>
      <x:c r="V280" s="12">
        <x:v>95</x:v>
      </x:c>
      <x:c r="W280" s="12">
        <x:f>NA()</x:f>
      </x:c>
    </x:row>
    <x:row r="281">
      <x:c r="A281">
        <x:v>262445</x:v>
      </x:c>
      <x:c r="B281" s="1">
        <x:v>44782.501094192114</x:v>
      </x:c>
      <x:c r="C281" s="6">
        <x:v>4.646709773333333</x:v>
      </x:c>
      <x:c r="D281" s="14" t="s">
        <x:v>94</x:v>
      </x:c>
      <x:c r="E281" s="15">
        <x:v>44771.47877003059</x:v>
      </x:c>
      <x:c r="F281" t="s">
        <x:v>99</x:v>
      </x:c>
      <x:c r="G281" s="6">
        <x:v>132.29392837743143</x:v>
      </x:c>
      <x:c r="H281" t="s">
        <x:v>97</x:v>
      </x:c>
      <x:c r="I281" s="6">
        <x:v>27.911657801598267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17.482</x:v>
      </x:c>
      <x:c r="S281" s="8">
        <x:v>59357.952205857895</x:v>
      </x:c>
      <x:c r="T281" s="12">
        <x:v>341768.0238272198</x:v>
      </x:c>
      <x:c r="U281" s="12">
        <x:v>22.75</x:v>
      </x:c>
      <x:c r="V281" s="12">
        <x:v>95</x:v>
      </x:c>
      <x:c r="W281" s="12">
        <x:f>NA()</x:f>
      </x:c>
    </x:row>
    <x:row r="282">
      <x:c r="A282">
        <x:v>262450</x:v>
      </x:c>
      <x:c r="B282" s="1">
        <x:v>44782.50110534534</x:v>
      </x:c>
      <x:c r="C282" s="6">
        <x:v>4.662770421666667</x:v>
      </x:c>
      <x:c r="D282" s="14" t="s">
        <x:v>94</x:v>
      </x:c>
      <x:c r="E282" s="15">
        <x:v>44771.47877003059</x:v>
      </x:c>
      <x:c r="F282" t="s">
        <x:v>99</x:v>
      </x:c>
      <x:c r="G282" s="6">
        <x:v>132.34006924054302</x:v>
      </x:c>
      <x:c r="H282" t="s">
        <x:v>97</x:v>
      </x:c>
      <x:c r="I282" s="6">
        <x:v>27.916558813305528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17.478</x:v>
      </x:c>
      <x:c r="S282" s="8">
        <x:v>59352.08985239562</x:v>
      </x:c>
      <x:c r="T282" s="12">
        <x:v>341769.58842982294</x:v>
      </x:c>
      <x:c r="U282" s="12">
        <x:v>22.75</x:v>
      </x:c>
      <x:c r="V282" s="12">
        <x:v>95</x:v>
      </x:c>
      <x:c r="W282" s="12">
        <x:f>NA()</x:f>
      </x:c>
    </x:row>
    <x:row r="283">
      <x:c r="A283">
        <x:v>262467</x:v>
      </x:c>
      <x:c r="B283" s="1">
        <x:v>44782.5011170824</x:v>
      </x:c>
      <x:c r="C283" s="6">
        <x:v>4.679671786666667</x:v>
      </x:c>
      <x:c r="D283" s="14" t="s">
        <x:v>94</x:v>
      </x:c>
      <x:c r="E283" s="15">
        <x:v>44771.47877003059</x:v>
      </x:c>
      <x:c r="F283" t="s">
        <x:v>99</x:v>
      </x:c>
      <x:c r="G283" s="6">
        <x:v>132.2984827503141</x:v>
      </x:c>
      <x:c r="H283" t="s">
        <x:v>97</x:v>
      </x:c>
      <x:c r="I283" s="6">
        <x:v>27.89767642716606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17.482999999999997</x:v>
      </x:c>
      <x:c r="S283" s="8">
        <x:v>59350.299465455275</x:v>
      </x:c>
      <x:c r="T283" s="12">
        <x:v>341768.5330691099</x:v>
      </x:c>
      <x:c r="U283" s="12">
        <x:v>22.75</x:v>
      </x:c>
      <x:c r="V283" s="12">
        <x:v>95</x:v>
      </x:c>
      <x:c r="W283" s="12">
        <x:f>NA()</x:f>
      </x:c>
    </x:row>
    <x:row r="284">
      <x:c r="A284">
        <x:v>262472</x:v>
      </x:c>
      <x:c r="B284" s="1">
        <x:v>44782.50112882889</x:v>
      </x:c>
      <x:c r="C284" s="6">
        <x:v>4.696586725</x:v>
      </x:c>
      <x:c r="D284" s="14" t="s">
        <x:v>94</x:v>
      </x:c>
      <x:c r="E284" s="15">
        <x:v>44771.47877003059</x:v>
      </x:c>
      <x:c r="F284" t="s">
        <x:v>99</x:v>
      </x:c>
      <x:c r="G284" s="6">
        <x:v>132.19747456276758</x:v>
      </x:c>
      <x:c r="H284" t="s">
        <x:v>97</x:v>
      </x:c>
      <x:c r="I284" s="6">
        <x:v>27.90522335537662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17.49</x:v>
      </x:c>
      <x:c r="S284" s="8">
        <x:v>59358.92579335701</x:v>
      </x:c>
      <x:c r="T284" s="12">
        <x:v>341765.7051162284</x:v>
      </x:c>
      <x:c r="U284" s="12">
        <x:v>22.75</x:v>
      </x:c>
      <x:c r="V284" s="12">
        <x:v>95</x:v>
      </x:c>
      <x:c r="W284" s="12">
        <x:f>NA()</x:f>
      </x:c>
    </x:row>
    <x:row r="285">
      <x:c r="A285">
        <x:v>262478</x:v>
      </x:c>
      <x:c r="B285" s="1">
        <x:v>44782.50114056416</x:v>
      </x:c>
      <x:c r="C285" s="6">
        <x:v>4.713485528333333</x:v>
      </x:c>
      <x:c r="D285" s="14" t="s">
        <x:v>94</x:v>
      </x:c>
      <x:c r="E285" s="15">
        <x:v>44771.47877003059</x:v>
      </x:c>
      <x:c r="F285" t="s">
        <x:v>99</x:v>
      </x:c>
      <x:c r="G285" s="6">
        <x:v>132.20597154869566</x:v>
      </x:c>
      <x:c r="H285" t="s">
        <x:v>97</x:v>
      </x:c>
      <x:c r="I285" s="6">
        <x:v>27.888115004640895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17.491</x:v>
      </x:c>
      <x:c r="S285" s="8">
        <x:v>59355.69673782286</x:v>
      </x:c>
      <x:c r="T285" s="12">
        <x:v>341747.5230181384</x:v>
      </x:c>
      <x:c r="U285" s="12">
        <x:v>22.75</x:v>
      </x:c>
      <x:c r="V285" s="12">
        <x:v>95</x:v>
      </x:c>
      <x:c r="W285" s="12">
        <x:f>NA()</x:f>
      </x:c>
    </x:row>
    <x:row r="286">
      <x:c r="A286">
        <x:v>262493</x:v>
      </x:c>
      <x:c r="B286" s="1">
        <x:v>44782.501151725155</x:v>
      </x:c>
      <x:c r="C286" s="6">
        <x:v>4.729557355</x:v>
      </x:c>
      <x:c r="D286" s="14" t="s">
        <x:v>94</x:v>
      </x:c>
      <x:c r="E286" s="15">
        <x:v>44771.47877003059</x:v>
      </x:c>
      <x:c r="F286" t="s">
        <x:v>99</x:v>
      </x:c>
      <x:c r="G286" s="6">
        <x:v>132.28221681351667</x:v>
      </x:c>
      <x:c r="H286" t="s">
        <x:v>97</x:v>
      </x:c>
      <x:c r="I286" s="6">
        <x:v>27.91057537052984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17.482999999999997</x:v>
      </x:c>
      <x:c r="S286" s="8">
        <x:v>59360.342410126046</x:v>
      </x:c>
      <x:c r="T286" s="12">
        <x:v>341763.12660302286</x:v>
      </x:c>
      <x:c r="U286" s="12">
        <x:v>22.75</x:v>
      </x:c>
      <x:c r="V286" s="12">
        <x:v>95</x:v>
      </x:c>
      <x:c r="W286" s="12">
        <x:f>NA()</x:f>
      </x:c>
    </x:row>
    <x:row r="287">
      <x:c r="A287">
        <x:v>262501</x:v>
      </x:c>
      <x:c r="B287" s="1">
        <x:v>44782.50116345946</x:v>
      </x:c>
      <x:c r="C287" s="6">
        <x:v>4.746454756666667</x:v>
      </x:c>
      <x:c r="D287" s="14" t="s">
        <x:v>94</x:v>
      </x:c>
      <x:c r="E287" s="15">
        <x:v>44771.47877003059</x:v>
      </x:c>
      <x:c r="F287" t="s">
        <x:v>99</x:v>
      </x:c>
      <x:c r="G287" s="6">
        <x:v>132.2133744879657</x:v>
      </x:c>
      <x:c r="H287" t="s">
        <x:v>97</x:v>
      </x:c>
      <x:c r="I287" s="6">
        <x:v>27.913341583954207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17.488</x:v>
      </x:c>
      <x:c r="S287" s="8">
        <x:v>59361.95423171264</x:v>
      </x:c>
      <x:c r="T287" s="12">
        <x:v>341758.427007122</x:v>
      </x:c>
      <x:c r="U287" s="12">
        <x:v>22.75</x:v>
      </x:c>
      <x:c r="V287" s="12">
        <x:v>95</x:v>
      </x:c>
      <x:c r="W287" s="12">
        <x:f>NA()</x:f>
      </x:c>
    </x:row>
    <x:row r="288">
      <x:c r="A288">
        <x:v>262506</x:v>
      </x:c>
      <x:c r="B288" s="1">
        <x:v>44782.50117524701</x:v>
      </x:c>
      <x:c r="C288" s="6">
        <x:v>4.763428828333334</x:v>
      </x:c>
      <x:c r="D288" s="14" t="s">
        <x:v>94</x:v>
      </x:c>
      <x:c r="E288" s="15">
        <x:v>44771.47877003059</x:v>
      </x:c>
      <x:c r="F288" t="s">
        <x:v>99</x:v>
      </x:c>
      <x:c r="G288" s="6">
        <x:v>132.27380492646003</x:v>
      </x:c>
      <x:c r="H288" t="s">
        <x:v>97</x:v>
      </x:c>
      <x:c r="I288" s="6">
        <x:v>27.90687706701283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17.483999999999998</x:v>
      </x:c>
      <x:c r="S288" s="8">
        <x:v>59358.26682434186</x:v>
      </x:c>
      <x:c r="T288" s="12">
        <x:v>341759.4105467061</x:v>
      </x:c>
      <x:c r="U288" s="12">
        <x:v>22.75</x:v>
      </x:c>
      <x:c r="V288" s="12">
        <x:v>95</x:v>
      </x:c>
      <x:c r="W288" s="12">
        <x:f>NA()</x:f>
      </x:c>
    </x:row>
    <x:row r="289">
      <x:c r="A289">
        <x:v>262519</x:v>
      </x:c>
      <x:c r="B289" s="1">
        <x:v>44782.50118638337</x:v>
      </x:c>
      <x:c r="C289" s="6">
        <x:v>4.77946518</x:v>
      </x:c>
      <x:c r="D289" s="14" t="s">
        <x:v>94</x:v>
      </x:c>
      <x:c r="E289" s="15">
        <x:v>44771.47877003059</x:v>
      </x:c>
      <x:c r="F289" t="s">
        <x:v>99</x:v>
      </x:c>
      <x:c r="G289" s="6">
        <x:v>132.1868217298788</x:v>
      </x:c>
      <x:c r="H289" t="s">
        <x:v>97</x:v>
      </x:c>
      <x:c r="I289" s="6">
        <x:v>27.924045648689116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17.488999999999997</x:v>
      </x:c>
      <x:c r="S289" s="8">
        <x:v>59365.46287909724</x:v>
      </x:c>
      <x:c r="T289" s="12">
        <x:v>341757.1276105392</x:v>
      </x:c>
      <x:c r="U289" s="12">
        <x:v>22.75</x:v>
      </x:c>
      <x:c r="V289" s="12">
        <x:v>95</x:v>
      </x:c>
      <x:c r="W289" s="12">
        <x:f>NA()</x:f>
      </x:c>
    </x:row>
    <x:row r="290">
      <x:c r="A290">
        <x:v>262525</x:v>
      </x:c>
      <x:c r="B290" s="1">
        <x:v>44782.5011984102</x:v>
      </x:c>
      <x:c r="C290" s="6">
        <x:v>4.796783818333333</x:v>
      </x:c>
      <x:c r="D290" s="14" t="s">
        <x:v>94</x:v>
      </x:c>
      <x:c r="E290" s="15">
        <x:v>44771.47877003059</x:v>
      </x:c>
      <x:c r="F290" t="s">
        <x:v>99</x:v>
      </x:c>
      <x:c r="G290" s="6">
        <x:v>132.09781593480673</x:v>
      </x:c>
      <x:c r="H290" t="s">
        <x:v>97</x:v>
      </x:c>
      <x:c r="I290" s="6">
        <x:v>27.91177807173881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17.497</x:v>
      </x:c>
      <x:c r="S290" s="8">
        <x:v>59367.398373499425</x:v>
      </x:c>
      <x:c r="T290" s="12">
        <x:v>341756.72192539467</x:v>
      </x:c>
      <x:c r="U290" s="12">
        <x:v>22.75</x:v>
      </x:c>
      <x:c r="V290" s="12">
        <x:v>95</x:v>
      </x:c>
      <x:c r="W290" s="12">
        <x:f>NA()</x:f>
      </x:c>
    </x:row>
    <x:row r="291">
      <x:c r="A291">
        <x:v>262536</x:v>
      </x:c>
      <x:c r="B291" s="1">
        <x:v>44782.50120958388</x:v>
      </x:c>
      <x:c r="C291" s="6">
        <x:v>4.812873913333333</x:v>
      </x:c>
      <x:c r="D291" s="14" t="s">
        <x:v>94</x:v>
      </x:c>
      <x:c r="E291" s="15">
        <x:v>44771.47877003059</x:v>
      </x:c>
      <x:c r="F291" t="s">
        <x:v>99</x:v>
      </x:c>
      <x:c r="G291" s="6">
        <x:v>132.23530428061073</x:v>
      </x:c>
      <x:c r="H291" t="s">
        <x:v>97</x:v>
      </x:c>
      <x:c r="I291" s="6">
        <x:v>27.916679083621602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17.485999999999997</x:v>
      </x:c>
      <x:c r="S291" s="8">
        <x:v>59358.273943475775</x:v>
      </x:c>
      <x:c r="T291" s="12">
        <x:v>341750.6754328519</x:v>
      </x:c>
      <x:c r="U291" s="12">
        <x:v>22.75</x:v>
      </x:c>
      <x:c r="V291" s="12">
        <x:v>95</x:v>
      </x:c>
      <x:c r="W291" s="12">
        <x:f>NA()</x:f>
      </x:c>
    </x:row>
    <x:row r="292">
      <x:c r="A292">
        <x:v>262545</x:v>
      </x:c>
      <x:c r="B292" s="1">
        <x:v>44782.50122133954</x:v>
      </x:c>
      <x:c r="C292" s="6">
        <x:v>4.829802068333334</x:v>
      </x:c>
      <x:c r="D292" s="14" t="s">
        <x:v>94</x:v>
      </x:c>
      <x:c r="E292" s="15">
        <x:v>44771.47877003059</x:v>
      </x:c>
      <x:c r="F292" t="s">
        <x:v>99</x:v>
      </x:c>
      <x:c r="G292" s="6">
        <x:v>132.25156393263228</x:v>
      </x:c>
      <x:c r="H292" t="s">
        <x:v>97</x:v>
      </x:c>
      <x:c r="I292" s="6">
        <x:v>27.903780116797407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17.485999999999997</x:v>
      </x:c>
      <x:c r="S292" s="8">
        <x:v>59366.19418381649</x:v>
      </x:c>
      <x:c r="T292" s="12">
        <x:v>341758.7174154957</x:v>
      </x:c>
      <x:c r="U292" s="12">
        <x:v>22.75</x:v>
      </x:c>
      <x:c r="V292" s="12">
        <x:v>95</x:v>
      </x:c>
      <x:c r="W292" s="12">
        <x:f>NA()</x:f>
      </x:c>
    </x:row>
    <x:row r="293">
      <x:c r="A293">
        <x:v>262556</x:v>
      </x:c>
      <x:c r="B293" s="1">
        <x:v>44782.50123310169</x:v>
      </x:c>
      <x:c r="C293" s="6">
        <x:v>4.846739576666667</x:v>
      </x:c>
      <x:c r="D293" s="14" t="s">
        <x:v>94</x:v>
      </x:c>
      <x:c r="E293" s="15">
        <x:v>44771.47877003059</x:v>
      </x:c>
      <x:c r="F293" t="s">
        <x:v>99</x:v>
      </x:c>
      <x:c r="G293" s="6">
        <x:v>132.2266692408763</x:v>
      </x:c>
      <x:c r="H293" t="s">
        <x:v>97</x:v>
      </x:c>
      <x:c r="I293" s="6">
        <x:v>27.91316117866154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17.487</x:v>
      </x:c>
      <x:c r="S293" s="8">
        <x:v>59368.08265490404</x:v>
      </x:c>
      <x:c r="T293" s="12">
        <x:v>341744.27165069536</x:v>
      </x:c>
      <x:c r="U293" s="12">
        <x:v>22.75</x:v>
      </x:c>
      <x:c r="V293" s="12">
        <x:v>95</x:v>
      </x:c>
      <x:c r="W293" s="12">
        <x:f>NA()</x:f>
      </x:c>
    </x:row>
    <x:row r="294">
      <x:c r="A294">
        <x:v>262563</x:v>
      </x:c>
      <x:c r="B294" s="1">
        <x:v>44782.50124425581</x:v>
      </x:c>
      <x:c r="C294" s="6">
        <x:v>4.86280149</x:v>
      </x:c>
      <x:c r="D294" s="14" t="s">
        <x:v>94</x:v>
      </x:c>
      <x:c r="E294" s="15">
        <x:v>44771.47877003059</x:v>
      </x:c>
      <x:c r="F294" t="s">
        <x:v>99</x:v>
      </x:c>
      <x:c r="G294" s="6">
        <x:v>132.15030818596676</x:v>
      </x:c>
      <x:c r="H294" t="s">
        <x:v>97</x:v>
      </x:c>
      <x:c r="I294" s="6">
        <x:v>27.901194315893918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17.494</x:v>
      </x:c>
      <x:c r="S294" s="8">
        <x:v>59363.041627983504</x:v>
      </x:c>
      <x:c r="T294" s="12">
        <x:v>341748.75657737406</x:v>
      </x:c>
      <x:c r="U294" s="12">
        <x:v>22.75</x:v>
      </x:c>
      <x:c r="V294" s="12">
        <x:v>95</x:v>
      </x:c>
      <x:c r="W294" s="12">
        <x:f>NA()</x:f>
      </x:c>
    </x:row>
    <x:row r="295">
      <x:c r="A295">
        <x:v>262572</x:v>
      </x:c>
      <x:c r="B295" s="1">
        <x:v>44782.501255977906</x:v>
      </x:c>
      <x:c r="C295" s="6">
        <x:v>4.879681316666667</x:v>
      </x:c>
      <x:c r="D295" s="14" t="s">
        <x:v>94</x:v>
      </x:c>
      <x:c r="E295" s="15">
        <x:v>44771.47877003059</x:v>
      </x:c>
      <x:c r="F295" t="s">
        <x:v>99</x:v>
      </x:c>
      <x:c r="G295" s="6">
        <x:v>132.19710430682852</x:v>
      </x:c>
      <x:c r="H295" t="s">
        <x:v>97</x:v>
      </x:c>
      <x:c r="I295" s="6">
        <x:v>27.89515076573798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17.491</x:v>
      </x:c>
      <x:c r="S295" s="8">
        <x:v>59360.004466490864</x:v>
      </x:c>
      <x:c r="T295" s="12">
        <x:v>341744.00043855305</x:v>
      </x:c>
      <x:c r="U295" s="12">
        <x:v>22.75</x:v>
      </x:c>
      <x:c r="V295" s="12">
        <x:v>95</x:v>
      </x:c>
      <x:c r="W295" s="12">
        <x:f>NA()</x:f>
      </x:c>
    </x:row>
    <x:row r="296">
      <x:c r="A296">
        <x:v>262576</x:v>
      </x:c>
      <x:c r="B296" s="1">
        <x:v>44782.50126773424</x:v>
      </x:c>
      <x:c r="C296" s="6">
        <x:v>4.896610431666667</x:v>
      </x:c>
      <x:c r="D296" s="14" t="s">
        <x:v>94</x:v>
      </x:c>
      <x:c r="E296" s="15">
        <x:v>44771.47877003059</x:v>
      </x:c>
      <x:c r="F296" t="s">
        <x:v>99</x:v>
      </x:c>
      <x:c r="G296" s="6">
        <x:v>132.19117827995703</x:v>
      </x:c>
      <x:c r="H296" t="s">
        <x:v>97</x:v>
      </x:c>
      <x:c r="I296" s="6">
        <x:v>27.92058787123551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17.488999999999997</x:v>
      </x:c>
      <x:c r="S296" s="8">
        <x:v>59371.14800072539</x:v>
      </x:c>
      <x:c r="T296" s="12">
        <x:v>341736.01279627625</x:v>
      </x:c>
      <x:c r="U296" s="12">
        <x:v>22.75</x:v>
      </x:c>
      <x:c r="V296" s="12">
        <x:v>95</x:v>
      </x:c>
      <x:c r="W296" s="12">
        <x:f>NA()</x:f>
      </x:c>
    </x:row>
    <x:row r="297">
      <x:c r="A297">
        <x:v>262589</x:v>
      </x:c>
      <x:c r="B297" s="1">
        <x:v>44782.50127949837</x:v>
      </x:c>
      <x:c r="C297" s="6">
        <x:v>4.913550778333334</x:v>
      </x:c>
      <x:c r="D297" s="14" t="s">
        <x:v>94</x:v>
      </x:c>
      <x:c r="E297" s="15">
        <x:v>44771.47877003059</x:v>
      </x:c>
      <x:c r="F297" t="s">
        <x:v>99</x:v>
      </x:c>
      <x:c r="G297" s="6">
        <x:v>132.19227692600543</x:v>
      </x:c>
      <x:c r="H297" t="s">
        <x:v>97</x:v>
      </x:c>
      <x:c r="I297" s="6">
        <x:v>27.919715910526975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17.488999999999997</x:v>
      </x:c>
      <x:c r="S297" s="8">
        <x:v>59372.02535479077</x:v>
      </x:c>
      <x:c r="T297" s="12">
        <x:v>341734.3236608704</x:v>
      </x:c>
      <x:c r="U297" s="12">
        <x:v>22.75</x:v>
      </x:c>
      <x:c r="V297" s="12">
        <x:v>95</x:v>
      </x:c>
      <x:c r="W297" s="12">
        <x:f>NA()</x:f>
      </x:c>
    </x:row>
    <x:row r="298">
      <x:c r="A298">
        <x:v>262601</x:v>
      </x:c>
      <x:c r="B298" s="1">
        <x:v>44782.501290664804</x:v>
      </x:c>
      <x:c r="C298" s="6">
        <x:v>4.9296304483333335</x:v>
      </x:c>
      <x:c r="D298" s="14" t="s">
        <x:v>94</x:v>
      </x:c>
      <x:c r="E298" s="15">
        <x:v>44771.47877003059</x:v>
      </x:c>
      <x:c r="F298" t="s">
        <x:v>99</x:v>
      </x:c>
      <x:c r="G298" s="6">
        <x:v>132.1630087631945</x:v>
      </x:c>
      <x:c r="H298" t="s">
        <x:v>97</x:v>
      </x:c>
      <x:c r="I298" s="6">
        <x:v>27.92221152281354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17.491</x:v>
      </x:c>
      <x:c r="S298" s="8">
        <x:v>59367.39950918813</x:v>
      </x:c>
      <x:c r="T298" s="12">
        <x:v>341726.3203384169</x:v>
      </x:c>
      <x:c r="U298" s="12">
        <x:v>22.75</x:v>
      </x:c>
      <x:c r="V298" s="12">
        <x:v>95</x:v>
      </x:c>
      <x:c r="W298" s="12">
        <x:f>NA()</x:f>
      </x:c>
    </x:row>
    <x:row r="299">
      <x:c r="A299">
        <x:v>262606</x:v>
      </x:c>
      <x:c r="B299" s="1">
        <x:v>44782.50130241113</x:v>
      </x:c>
      <x:c r="C299" s="6">
        <x:v>4.946545156666667</x:v>
      </x:c>
      <x:c r="D299" s="14" t="s">
        <x:v>94</x:v>
      </x:c>
      <x:c r="E299" s="15">
        <x:v>44771.47877003059</x:v>
      </x:c>
      <x:c r="F299" t="s">
        <x:v>99</x:v>
      </x:c>
      <x:c r="G299" s="6">
        <x:v>132.17846359400886</x:v>
      </x:c>
      <x:c r="H299" t="s">
        <x:v>97</x:v>
      </x:c>
      <x:c r="I299" s="6">
        <x:v>27.909943952567573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17.491</x:v>
      </x:c>
      <x:c r="S299" s="8">
        <x:v>59366.38416116524</x:v>
      </x:c>
      <x:c r="T299" s="12">
        <x:v>341722.326854423</x:v>
      </x:c>
      <x:c r="U299" s="12">
        <x:v>22.75</x:v>
      </x:c>
      <x:c r="V299" s="12">
        <x:v>95</x:v>
      </x:c>
      <x:c r="W299" s="12">
        <x:f>NA()</x:f>
      </x:c>
    </x:row>
    <x:row r="300">
      <x:c r="A300">
        <x:v>262612</x:v>
      </x:c>
      <x:c r="B300" s="1">
        <x:v>44782.50131416132</x:v>
      </x:c>
      <x:c r="C300" s="6">
        <x:v>4.963465438333333</x:v>
      </x:c>
      <x:c r="D300" s="14" t="s">
        <x:v>94</x:v>
      </x:c>
      <x:c r="E300" s="15">
        <x:v>44771.47877003059</x:v>
      </x:c>
      <x:c r="F300" t="s">
        <x:v>99</x:v>
      </x:c>
      <x:c r="G300" s="6">
        <x:v>132.1366077903179</x:v>
      </x:c>
      <x:c r="H300" t="s">
        <x:v>97</x:v>
      </x:c>
      <x:c r="I300" s="6">
        <x:v>27.90170546242598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17.494999999999997</x:v>
      </x:c>
      <x:c r="S300" s="8">
        <x:v>59364.7657971317</x:v>
      </x:c>
      <x:c r="T300" s="12">
        <x:v>341712.1007445715</x:v>
      </x:c>
      <x:c r="U300" s="12">
        <x:v>22.75</x:v>
      </x:c>
      <x:c r="V300" s="12">
        <x:v>95</x:v>
      </x:c>
      <x:c r="W300" s="12">
        <x:f>NA()</x:f>
      </x:c>
    </x:row>
    <x:row r="301">
      <x:c r="A301">
        <x:v>262626</x:v>
      </x:c>
      <x:c r="B301" s="1">
        <x:v>44782.50132534535</x:v>
      </x:c>
      <x:c r="C301" s="6">
        <x:v>4.979570443333333</x:v>
      </x:c>
      <x:c r="D301" s="14" t="s">
        <x:v>94</x:v>
      </x:c>
      <x:c r="E301" s="15">
        <x:v>44771.47877003059</x:v>
      </x:c>
      <x:c r="F301" t="s">
        <x:v>99</x:v>
      </x:c>
      <x:c r="G301" s="6">
        <x:v>132.16153922247645</x:v>
      </x:c>
      <x:c r="H301" t="s">
        <x:v>97</x:v>
      </x:c>
      <x:c r="I301" s="6">
        <x:v>27.913010840924926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17.491999999999997</x:v>
      </x:c>
      <x:c r="S301" s="8">
        <x:v>59364.37704064097</x:v>
      </x:c>
      <x:c r="T301" s="12">
        <x:v>341725.27386400726</x:v>
      </x:c>
      <x:c r="U301" s="12">
        <x:v>22.75</x:v>
      </x:c>
      <x:c r="V301" s="12">
        <x:v>95</x:v>
      </x:c>
      <x:c r="W301" s="12">
        <x:f>NA()</x:f>
      </x:c>
    </x:row>
    <x:row r="302">
      <x:c r="A302">
        <x:v>262636</x:v>
      </x:c>
      <x:c r="B302" s="1">
        <x:v>44782.50133709999</x:v>
      </x:c>
      <x:c r="C302" s="6">
        <x:v>4.996497116666666</x:v>
      </x:c>
      <x:c r="D302" s="14" t="s">
        <x:v>94</x:v>
      </x:c>
      <x:c r="E302" s="15">
        <x:v>44771.47877003059</x:v>
      </x:c>
      <x:c r="F302" t="s">
        <x:v>99</x:v>
      </x:c>
      <x:c r="G302" s="6">
        <x:v>132.1345148504777</x:v>
      </x:c>
      <x:c r="H302" t="s">
        <x:v>97</x:v>
      </x:c>
      <x:c r="I302" s="6">
        <x:v>27.91373246212197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17.494</x:v>
      </x:c>
      <x:c r="S302" s="8">
        <x:v>59370.31744900365</x:v>
      </x:c>
      <x:c r="T302" s="12">
        <x:v>341716.0606120491</x:v>
      </x:c>
      <x:c r="U302" s="12">
        <x:v>22.75</x:v>
      </x:c>
      <x:c r="V302" s="12">
        <x:v>95</x:v>
      </x:c>
      <x:c r="W302" s="12">
        <x:f>NA()</x:f>
      </x:c>
    </x:row>
    <x:row r="303">
      <x:c r="A303">
        <x:v>262639</x:v>
      </x:c>
      <x:c r="B303" s="1">
        <x:v>44782.5013488583</x:v>
      </x:c>
      <x:c r="C303" s="6">
        <x:v>5.013429078333333</x:v>
      </x:c>
      <x:c r="D303" s="14" t="s">
        <x:v>94</x:v>
      </x:c>
      <x:c r="E303" s="15">
        <x:v>44771.47877003059</x:v>
      </x:c>
      <x:c r="F303" t="s">
        <x:v>99</x:v>
      </x:c>
      <x:c r="G303" s="6">
        <x:v>132.13613462859925</x:v>
      </x:c>
      <x:c r="H303" t="s">
        <x:v>97</x:v>
      </x:c>
      <x:c r="I303" s="6">
        <x:v>27.922812875448926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17.493</x:v>
      </x:c>
      <x:c r="S303" s="8">
        <x:v>59369.117072394605</x:v>
      </x:c>
      <x:c r="T303" s="12">
        <x:v>341716.93699799787</x:v>
      </x:c>
      <x:c r="U303" s="12">
        <x:v>22.75</x:v>
      </x:c>
      <x:c r="V303" s="12">
        <x:v>95</x:v>
      </x:c>
      <x:c r="W303" s="12">
        <x:f>NA()</x:f>
      </x:c>
    </x:row>
    <x:row r="304">
      <x:c r="A304">
        <x:v>262654</x:v>
      </x:c>
      <x:c r="B304" s="1">
        <x:v>44782.50136003565</x:v>
      </x:c>
      <x:c r="C304" s="6">
        <x:v>5.0295244666666665</x:v>
      </x:c>
      <x:c r="D304" s="14" t="s">
        <x:v>94</x:v>
      </x:c>
      <x:c r="E304" s="15">
        <x:v>44771.47877003059</x:v>
      </x:c>
      <x:c r="F304" t="s">
        <x:v>99</x:v>
      </x:c>
      <x:c r="G304" s="6">
        <x:v>132.12902389989867</x:v>
      </x:c>
      <x:c r="H304" t="s">
        <x:v>97</x:v>
      </x:c>
      <x:c r="I304" s="6">
        <x:v>27.918092260156754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17.494</x:v>
      </x:c>
      <x:c r="S304" s="8">
        <x:v>59364.89867333592</x:v>
      </x:c>
      <x:c r="T304" s="12">
        <x:v>341709.9877652859</x:v>
      </x:c>
      <x:c r="U304" s="12">
        <x:v>22.75</x:v>
      </x:c>
      <x:c r="V304" s="12">
        <x:v>95</x:v>
      </x:c>
      <x:c r="W304" s="12">
        <x:f>NA()</x:f>
      </x:c>
    </x:row>
    <x:row r="305">
      <x:c r="A305">
        <x:v>262658</x:v>
      </x:c>
      <x:c r="B305" s="1">
        <x:v>44782.50137179924</x:v>
      </x:c>
      <x:c r="C305" s="6">
        <x:v>5.04646404</x:v>
      </x:c>
      <x:c r="D305" s="14" t="s">
        <x:v>94</x:v>
      </x:c>
      <x:c r="E305" s="15">
        <x:v>44771.47877003059</x:v>
      </x:c>
      <x:c r="F305" t="s">
        <x:v>99</x:v>
      </x:c>
      <x:c r="G305" s="6">
        <x:v>132.15601788802243</x:v>
      </x:c>
      <x:c r="H305" t="s">
        <x:v>97</x:v>
      </x:c>
      <x:c r="I305" s="6">
        <x:v>27.90702740447523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17.493</x:v>
      </x:c>
      <x:c r="S305" s="8">
        <x:v>59358.998695770264</x:v>
      </x:c>
      <x:c r="T305" s="12">
        <x:v>341706.6080577366</x:v>
      </x:c>
      <x:c r="U305" s="12">
        <x:v>22.75</x:v>
      </x:c>
      <x:c r="V305" s="12">
        <x:v>95</x:v>
      </x:c>
      <x:c r="W305" s="12">
        <x:f>NA()</x:f>
      </x:c>
    </x:row>
    <x:row r="306">
      <x:c r="A306">
        <x:v>262673</x:v>
      </x:c>
      <x:c r="B306" s="1">
        <x:v>44782.50138354605</x:v>
      </x:c>
      <x:c r="C306" s="6">
        <x:v>5.063379443333333</x:v>
      </x:c>
      <x:c r="D306" s="14" t="s">
        <x:v>94</x:v>
      </x:c>
      <x:c r="E306" s="15">
        <x:v>44771.47877003059</x:v>
      </x:c>
      <x:c r="F306" t="s">
        <x:v>99</x:v>
      </x:c>
      <x:c r="G306" s="6">
        <x:v>132.2169306010849</x:v>
      </x:c>
      <x:c r="H306" t="s">
        <x:v>97</x:v>
      </x:c>
      <x:c r="I306" s="6">
        <x:v>27.920888547394952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17.487</x:v>
      </x:c>
      <x:c r="S306" s="8">
        <x:v>59368.21647197694</x:v>
      </x:c>
      <x:c r="T306" s="12">
        <x:v>341712.1924902017</x:v>
      </x:c>
      <x:c r="U306" s="12">
        <x:v>22.75</x:v>
      </x:c>
      <x:c r="V306" s="12">
        <x:v>95</x:v>
      </x:c>
      <x:c r="W306" s="12">
        <x:f>NA()</x:f>
      </x:c>
    </x:row>
    <x:row r="307">
      <x:c r="A307">
        <x:v>262681</x:v>
      </x:c>
      <x:c r="B307" s="1">
        <x:v>44782.501394746876</x:v>
      </x:c>
      <x:c r="C307" s="6">
        <x:v>5.079508633333333</x:v>
      </x:c>
      <x:c r="D307" s="14" t="s">
        <x:v>94</x:v>
      </x:c>
      <x:c r="E307" s="15">
        <x:v>44771.47877003059</x:v>
      </x:c>
      <x:c r="F307" t="s">
        <x:v>99</x:v>
      </x:c>
      <x:c r="G307" s="6">
        <x:v>132.1197558663264</x:v>
      </x:c>
      <x:c r="H307" t="s">
        <x:v>97</x:v>
      </x:c>
      <x:c r="I307" s="6">
        <x:v>27.915085502285365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17.494999999999997</x:v>
      </x:c>
      <x:c r="S307" s="8">
        <x:v>59372.00870037171</x:v>
      </x:c>
      <x:c r="T307" s="12">
        <x:v>341709.9013741549</x:v>
      </x:c>
      <x:c r="U307" s="12">
        <x:v>22.75</x:v>
      </x:c>
      <x:c r="V307" s="12">
        <x:v>95</x:v>
      </x:c>
      <x:c r="W307" s="12">
        <x:f>NA()</x:f>
      </x:c>
    </x:row>
    <x:row r="308">
      <x:c r="A308">
        <x:v>262688</x:v>
      </x:c>
      <x:c r="B308" s="1">
        <x:v>44782.50140649464</x:v>
      </x:c>
      <x:c r="C308" s="6">
        <x:v>5.096425415</x:v>
      </x:c>
      <x:c r="D308" s="14" t="s">
        <x:v>94</x:v>
      </x:c>
      <x:c r="E308" s="15">
        <x:v>44771.47877003059</x:v>
      </x:c>
      <x:c r="F308" t="s">
        <x:v>99</x:v>
      </x:c>
      <x:c r="G308" s="6">
        <x:v>132.11756985420072</x:v>
      </x:c>
      <x:c r="H308" t="s">
        <x:v>97</x:v>
      </x:c>
      <x:c r="I308" s="6">
        <x:v>27.906456122155305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17.496</x:v>
      </x:c>
      <x:c r="S308" s="8">
        <x:v>59373.61961044929</x:v>
      </x:c>
      <x:c r="T308" s="12">
        <x:v>341694.91947934084</x:v>
      </x:c>
      <x:c r="U308" s="12">
        <x:v>22.75</x:v>
      </x:c>
      <x:c r="V308" s="12">
        <x:v>95</x:v>
      </x:c>
      <x:c r="W308" s="12">
        <x:f>NA()</x:f>
      </x:c>
    </x:row>
    <x:row r="309">
      <x:c r="A309">
        <x:v>262694</x:v>
      </x:c>
      <x:c r="B309" s="1">
        <x:v>44782.50141823147</x:v>
      </x:c>
      <x:c r="C309" s="6">
        <x:v>5.113326455</x:v>
      </x:c>
      <x:c r="D309" s="14" t="s">
        <x:v>94</x:v>
      </x:c>
      <x:c r="E309" s="15">
        <x:v>44771.47877003059</x:v>
      </x:c>
      <x:c r="F309" t="s">
        <x:v>99</x:v>
      </x:c>
      <x:c r="G309" s="6">
        <x:v>132.13349236880686</x:v>
      </x:c>
      <x:c r="H309" t="s">
        <x:v>97</x:v>
      </x:c>
      <x:c r="I309" s="6">
        <x:v>27.914544286154523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17.494</x:v>
      </x:c>
      <x:c r="S309" s="8">
        <x:v>59376.22448777865</x:v>
      </x:c>
      <x:c r="T309" s="12">
        <x:v>341706.4539463883</x:v>
      </x:c>
      <x:c r="U309" s="12">
        <x:v>22.75</x:v>
      </x:c>
      <x:c r="V309" s="12">
        <x:v>95</x:v>
      </x:c>
      <x:c r="W309" s="12">
        <x:f>NA()</x:f>
      </x:c>
    </x:row>
    <x:row r="310">
      <x:c r="A310">
        <x:v>262708</x:v>
      </x:c>
      <x:c r="B310" s="1">
        <x:v>44782.5014294156</x:v>
      </x:c>
      <x:c r="C310" s="6">
        <x:v>5.1294316</x:v>
      </x:c>
      <x:c r="D310" s="14" t="s">
        <x:v>94</x:v>
      </x:c>
      <x:c r="E310" s="15">
        <x:v>44771.47877003059</x:v>
      </x:c>
      <x:c r="F310" t="s">
        <x:v>99</x:v>
      </x:c>
      <x:c r="G310" s="6">
        <x:v>132.04890675430147</x:v>
      </x:c>
      <x:c r="H310" t="s">
        <x:v>97</x:v>
      </x:c>
      <x:c r="I310" s="6">
        <x:v>27.919535504891428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17.5</x:v>
      </x:c>
      <x:c r="S310" s="8">
        <x:v>59369.014927801036</x:v>
      </x:c>
      <x:c r="T310" s="12">
        <x:v>341697.53976059647</x:v>
      </x:c>
      <x:c r="U310" s="12">
        <x:v>22.75</x:v>
      </x:c>
      <x:c r="V310" s="12">
        <x:v>95</x:v>
      </x:c>
      <x:c r="W310" s="12">
        <x:f>NA()</x:f>
      </x:c>
    </x:row>
    <x:row r="311">
      <x:c r="A311">
        <x:v>262719</x:v>
      </x:c>
      <x:c r="B311" s="1">
        <x:v>44782.50144118235</x:v>
      </x:c>
      <x:c r="C311" s="6">
        <x:v>5.146375723333334</x:v>
      </x:c>
      <x:c r="D311" s="14" t="s">
        <x:v>94</x:v>
      </x:c>
      <x:c r="E311" s="15">
        <x:v>44771.47877003059</x:v>
      </x:c>
      <x:c r="F311" t="s">
        <x:v>99</x:v>
      </x:c>
      <x:c r="G311" s="6">
        <x:v>132.16945605210137</x:v>
      </x:c>
      <x:c r="H311" t="s">
        <x:v>97</x:v>
      </x:c>
      <x:c r="I311" s="6">
        <x:v>27.90672672955816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17.491999999999997</x:v>
      </x:c>
      <x:c r="S311" s="8">
        <x:v>59369.264220812685</x:v>
      </x:c>
      <x:c r="T311" s="12">
        <x:v>341705.26722770964</x:v>
      </x:c>
      <x:c r="U311" s="12">
        <x:v>22.75</x:v>
      </x:c>
      <x:c r="V311" s="12">
        <x:v>95</x:v>
      </x:c>
      <x:c r="W311" s="12">
        <x:f>NA()</x:f>
      </x:c>
    </x:row>
    <x:row r="312">
      <x:c r="A312">
        <x:v>262721</x:v>
      </x:c>
      <x:c r="B312" s="1">
        <x:v>44782.50145293595</x:v>
      </x:c>
      <x:c r="C312" s="6">
        <x:v>5.163300885</x:v>
      </x:c>
      <x:c r="D312" s="14" t="s">
        <x:v>94</x:v>
      </x:c>
      <x:c r="E312" s="15">
        <x:v>44771.47877003059</x:v>
      </x:c>
      <x:c r="F312" t="s">
        <x:v>99</x:v>
      </x:c>
      <x:c r="G312" s="6">
        <x:v>132.14726863979936</x:v>
      </x:c>
      <x:c r="H312" t="s">
        <x:v>97</x:v>
      </x:c>
      <x:c r="I312" s="6">
        <x:v>27.91397300255585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17.493</x:v>
      </x:c>
      <x:c r="S312" s="8">
        <x:v>59375.17952266113</x:v>
      </x:c>
      <x:c r="T312" s="12">
        <x:v>341704.0319046239</x:v>
      </x:c>
      <x:c r="U312" s="12">
        <x:v>22.75</x:v>
      </x:c>
      <x:c r="V312" s="12">
        <x:v>95</x:v>
      </x:c>
      <x:c r="W312" s="12">
        <x:f>NA()</x:f>
      </x:c>
    </x:row>
    <x:row r="313">
      <x:c r="A313">
        <x:v>262731</x:v>
      </x:c>
      <x:c r="B313" s="1">
        <x:v>44782.50146469737</x:v>
      </x:c>
      <x:c r="C313" s="6">
        <x:v>5.18023734</x:v>
      </x:c>
      <x:c r="D313" s="14" t="s">
        <x:v>94</x:v>
      </x:c>
      <x:c r="E313" s="15">
        <x:v>44771.47877003059</x:v>
      </x:c>
      <x:c r="F313" t="s">
        <x:v>99</x:v>
      </x:c>
      <x:c r="G313" s="6">
        <x:v>132.09948179902332</x:v>
      </x:c>
      <x:c r="H313" t="s">
        <x:v>97</x:v>
      </x:c>
      <x:c r="I313" s="6">
        <x:v>27.9104551004325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17.497</x:v>
      </x:c>
      <x:c r="S313" s="8">
        <x:v>59366.57087514224</x:v>
      </x:c>
      <x:c r="T313" s="12">
        <x:v>341702.64251727937</x:v>
      </x:c>
      <x:c r="U313" s="12">
        <x:v>22.75</x:v>
      </x:c>
      <x:c r="V313" s="12">
        <x:v>95</x:v>
      </x:c>
      <x:c r="W313" s="12">
        <x:f>NA()</x:f>
      </x:c>
    </x:row>
    <x:row r="314">
      <x:c r="A314">
        <x:v>262743</x:v>
      </x:c>
      <x:c r="B314" s="1">
        <x:v>44782.50147585548</x:v>
      </x:c>
      <x:c r="C314" s="6">
        <x:v>5.196305023333333</x:v>
      </x:c>
      <x:c r="D314" s="14" t="s">
        <x:v>94</x:v>
      </x:c>
      <x:c r="E314" s="15">
        <x:v>44771.47877003059</x:v>
      </x:c>
      <x:c r="F314" t="s">
        <x:v>99</x:v>
      </x:c>
      <x:c r="G314" s="6">
        <x:v>132.2244018551819</x:v>
      </x:c>
      <x:c r="H314" t="s">
        <x:v>97</x:v>
      </x:c>
      <x:c r="I314" s="6">
        <x:v>27.904591938422072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17.488</x:v>
      </x:c>
      <x:c r="S314" s="8">
        <x:v>59371.59786715936</x:v>
      </x:c>
      <x:c r="T314" s="12">
        <x:v>341695.1649848007</x:v>
      </x:c>
      <x:c r="U314" s="12">
        <x:v>22.75</x:v>
      </x:c>
      <x:c r="V314" s="12">
        <x:v>95</x:v>
      </x:c>
      <x:c r="W314" s="12">
        <x:f>NA()</x:f>
      </x:c>
    </x:row>
    <x:row r="315">
      <x:c r="A315">
        <x:v>262750</x:v>
      </x:c>
      <x:c r="B315" s="1">
        <x:v>44782.50148761708</x:v>
      </x:c>
      <x:c r="C315" s="6">
        <x:v>5.213241726666666</x:v>
      </x:c>
      <x:c r="D315" s="14" t="s">
        <x:v>94</x:v>
      </x:c>
      <x:c r="E315" s="15">
        <x:v>44771.47877003059</x:v>
      </x:c>
      <x:c r="F315" t="s">
        <x:v>99</x:v>
      </x:c>
      <x:c r="G315" s="6">
        <x:v>132.1139838682409</x:v>
      </x:c>
      <x:c r="H315" t="s">
        <x:v>97</x:v>
      </x:c>
      <x:c r="I315" s="6">
        <x:v>27.89893925859269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17.497</x:v>
      </x:c>
      <x:c r="S315" s="8">
        <x:v>59372.22106939935</x:v>
      </x:c>
      <x:c r="T315" s="12">
        <x:v>341699.68439653</x:v>
      </x:c>
      <x:c r="U315" s="12">
        <x:v>22.75</x:v>
      </x:c>
      <x:c r="V315" s="12">
        <x:v>95</x:v>
      </x:c>
      <x:c r="W315" s="12">
        <x:f>NA()</x:f>
      </x:c>
    </x:row>
    <x:row r="316">
      <x:c r="A316">
        <x:v>262762</x:v>
      </x:c>
      <x:c r="B316" s="1">
        <x:v>44782.5014993555</x:v>
      </x:c>
      <x:c r="C316" s="6">
        <x:v>5.230145053333334</x:v>
      </x:c>
      <x:c r="D316" s="14" t="s">
        <x:v>94</x:v>
      </x:c>
      <x:c r="E316" s="15">
        <x:v>44771.47877003059</x:v>
      </x:c>
      <x:c r="F316" t="s">
        <x:v>99</x:v>
      </x:c>
      <x:c r="G316" s="6">
        <x:v>132.10464109862366</x:v>
      </x:c>
      <x:c r="H316" t="s">
        <x:v>97</x:v>
      </x:c>
      <x:c r="I316" s="6">
        <x:v>27.937455845385557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17.494</x:v>
      </x:c>
      <x:c r="S316" s="8">
        <x:v>59369.6281774079</x:v>
      </x:c>
      <x:c r="T316" s="12">
        <x:v>341700.7684395584</x:v>
      </x:c>
      <x:c r="U316" s="12">
        <x:v>22.75</x:v>
      </x:c>
      <x:c r="V316" s="12">
        <x:v>95</x:v>
      </x:c>
      <x:c r="W316" s="12">
        <x:f>NA()</x:f>
      </x:c>
    </x:row>
    <x:row r="317">
      <x:c r="A317">
        <x:v>262767</x:v>
      </x:c>
      <x:c r="B317" s="1">
        <x:v>44782.50151053057</x:v>
      </x:c>
      <x:c r="C317" s="6">
        <x:v>5.246237153333333</x:v>
      </x:c>
      <x:c r="D317" s="14" t="s">
        <x:v>94</x:v>
      </x:c>
      <x:c r="E317" s="15">
        <x:v>44771.47877003059</x:v>
      </x:c>
      <x:c r="F317" t="s">
        <x:v>99</x:v>
      </x:c>
      <x:c r="G317" s="6">
        <x:v>132.1250479316196</x:v>
      </x:c>
      <x:c r="H317" t="s">
        <x:v>97</x:v>
      </x:c>
      <x:c r="I317" s="6">
        <x:v>27.92124935882066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17.494</x:v>
      </x:c>
      <x:c r="S317" s="8">
        <x:v>59371.76031378752</x:v>
      </x:c>
      <x:c r="T317" s="12">
        <x:v>341682.93482275266</x:v>
      </x:c>
      <x:c r="U317" s="12">
        <x:v>22.75</x:v>
      </x:c>
      <x:c r="V317" s="12">
        <x:v>95</x:v>
      </x:c>
      <x:c r="W317" s="12">
        <x:f>NA()</x:f>
      </x:c>
    </x:row>
    <x:row r="318">
      <x:c r="A318">
        <x:v>262779</x:v>
      </x:c>
      <x:c r="B318" s="1">
        <x:v>44782.50152227499</x:v>
      </x:c>
      <x:c r="C318" s="6">
        <x:v>5.263149118333334</x:v>
      </x:c>
      <x:c r="D318" s="14" t="s">
        <x:v>94</x:v>
      </x:c>
      <x:c r="E318" s="15">
        <x:v>44771.47877003059</x:v>
      </x:c>
      <x:c r="F318" t="s">
        <x:v>99</x:v>
      </x:c>
      <x:c r="G318" s="6">
        <x:v>132.10314383747837</x:v>
      </x:c>
      <x:c r="H318" t="s">
        <x:v>97</x:v>
      </x:c>
      <x:c r="I318" s="6">
        <x:v>27.91791185460852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17.496</x:v>
      </x:c>
      <x:c r="S318" s="8">
        <x:v>59368.46667004643</x:v>
      </x:c>
      <x:c r="T318" s="12">
        <x:v>341695.3137504585</x:v>
      </x:c>
      <x:c r="U318" s="12">
        <x:v>22.75</x:v>
      </x:c>
      <x:c r="V318" s="12">
        <x:v>95</x:v>
      </x:c>
      <x:c r="W318" s="12">
        <x:f>NA()</x:f>
      </x:c>
    </x:row>
    <x:row r="319">
      <x:c r="A319">
        <x:v>262787</x:v>
      </x:c>
      <x:c r="B319" s="1">
        <x:v>44782.501534015435</x:v>
      </x:c>
      <x:c r="C319" s="6">
        <x:v>5.280055363333333</x:v>
      </x:c>
      <x:c r="D319" s="14" t="s">
        <x:v>94</x:v>
      </x:c>
      <x:c r="E319" s="15">
        <x:v>44771.47877003059</x:v>
      </x:c>
      <x:c r="F319" t="s">
        <x:v>99</x:v>
      </x:c>
      <x:c r="G319" s="6">
        <x:v>132.12767014421468</x:v>
      </x:c>
      <x:c r="H319" t="s">
        <x:v>97</x:v>
      </x:c>
      <x:c r="I319" s="6">
        <x:v>27.908801387033236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17.494999999999997</x:v>
      </x:c>
      <x:c r="S319" s="8">
        <x:v>59381.5663852904</x:v>
      </x:c>
      <x:c r="T319" s="12">
        <x:v>341679.03835579986</x:v>
      </x:c>
      <x:c r="U319" s="12">
        <x:v>22.75</x:v>
      </x:c>
      <x:c r="V319" s="12">
        <x:v>95</x:v>
      </x:c>
      <x:c r="W319" s="12">
        <x:f>NA()</x:f>
      </x:c>
    </x:row>
    <x:row r="320">
      <x:c r="A320">
        <x:v>262793</x:v>
      </x:c>
      <x:c r="B320" s="1">
        <x:v>44782.501545187806</x:v>
      </x:c>
      <x:c r="C320" s="6">
        <x:v>5.296143575</x:v>
      </x:c>
      <x:c r="D320" s="14" t="s">
        <x:v>94</x:v>
      </x:c>
      <x:c r="E320" s="15">
        <x:v>44771.47877003059</x:v>
      </x:c>
      <x:c r="F320" t="s">
        <x:v>99</x:v>
      </x:c>
      <x:c r="G320" s="6">
        <x:v>132.13868065279794</x:v>
      </x:c>
      <x:c r="H320" t="s">
        <x:v>97</x:v>
      </x:c>
      <x:c r="I320" s="6">
        <x:v>27.91042503290919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17.494</x:v>
      </x:c>
      <x:c r="S320" s="8">
        <x:v>59375.76582207634</x:v>
      </x:c>
      <x:c r="T320" s="12">
        <x:v>341673.975605603</x:v>
      </x:c>
      <x:c r="U320" s="12">
        <x:v>22.75</x:v>
      </x:c>
      <x:c r="V320" s="12">
        <x:v>95</x:v>
      </x:c>
      <x:c r="W320" s="12">
        <x:f>NA()</x:f>
      </x:c>
    </x:row>
    <x:row r="321">
      <x:c r="A321">
        <x:v>262803</x:v>
      </x:c>
      <x:c r="B321" s="1">
        <x:v>44782.50155695494</x:v>
      </x:c>
      <x:c r="C321" s="6">
        <x:v>5.313088246666666</x:v>
      </x:c>
      <x:c r="D321" s="14" t="s">
        <x:v>94</x:v>
      </x:c>
      <x:c r="E321" s="15">
        <x:v>44771.47877003059</x:v>
      </x:c>
      <x:c r="F321" t="s">
        <x:v>99</x:v>
      </x:c>
      <x:c r="G321" s="6">
        <x:v>132.08302456897505</x:v>
      </x:c>
      <x:c r="H321" t="s">
        <x:v>97</x:v>
      </x:c>
      <x:c r="I321" s="6">
        <x:v>27.91316117866154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17.497999999999998</x:v>
      </x:c>
      <x:c r="S321" s="8">
        <x:v>59377.17282102923</x:v>
      </x:c>
      <x:c r="T321" s="12">
        <x:v>341674.82683886023</x:v>
      </x:c>
      <x:c r="U321" s="12">
        <x:v>22.75</x:v>
      </x:c>
      <x:c r="V321" s="12">
        <x:v>95</x:v>
      </x:c>
      <x:c r="W321" s="12">
        <x:f>NA()</x:f>
      </x:c>
    </x:row>
    <x:row r="322">
      <x:c r="A322">
        <x:v>262814</x:v>
      </x:c>
      <x:c r="B322" s="1">
        <x:v>44782.50156875444</x:v>
      </x:c>
      <x:c r="C322" s="6">
        <x:v>5.33007952</x:v>
      </x:c>
      <x:c r="D322" s="14" t="s">
        <x:v>94</x:v>
      </x:c>
      <x:c r="E322" s="15">
        <x:v>44771.47877003059</x:v>
      </x:c>
      <x:c r="F322" t="s">
        <x:v>99</x:v>
      </x:c>
      <x:c r="G322" s="6">
        <x:v>132.0814620356085</x:v>
      </x:c>
      <x:c r="H322" t="s">
        <x:v>97</x:v>
      </x:c>
      <x:c r="I322" s="6">
        <x:v>27.924767272259032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17.497</x:v>
      </x:c>
      <x:c r="S322" s="8">
        <x:v>59379.1014594816</x:v>
      </x:c>
      <x:c r="T322" s="12">
        <x:v>341687.0322743317</x:v>
      </x:c>
      <x:c r="U322" s="12">
        <x:v>22.75</x:v>
      </x:c>
      <x:c r="V322" s="12">
        <x:v>95</x:v>
      </x:c>
      <x:c r="W322" s="12">
        <x:f>NA()</x:f>
      </x:c>
    </x:row>
    <x:row r="323">
      <x:c r="A323">
        <x:v>262819</x:v>
      </x:c>
      <x:c r="B323" s="1">
        <x:v>44782.5015798906</x:v>
      </x:c>
      <x:c r="C323" s="6">
        <x:v>5.3461156</x:v>
      </x:c>
      <x:c r="D323" s="14" t="s">
        <x:v>94</x:v>
      </x:c>
      <x:c r="E323" s="15">
        <x:v>44771.47877003059</x:v>
      </x:c>
      <x:c r="F323" t="s">
        <x:v>99</x:v>
      </x:c>
      <x:c r="G323" s="6">
        <x:v>132.03988738941194</x:v>
      </x:c>
      <x:c r="H323" t="s">
        <x:v>97</x:v>
      </x:c>
      <x:c r="I323" s="6">
        <x:v>27.90597504238349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17.502</x:v>
      </x:c>
      <x:c r="S323" s="8">
        <x:v>59378.849458839526</x:v>
      </x:c>
      <x:c r="T323" s="12">
        <x:v>341670.92420302075</x:v>
      </x:c>
      <x:c r="U323" s="12">
        <x:v>22.75</x:v>
      </x:c>
      <x:c r="V323" s="12">
        <x:v>95</x:v>
      </x:c>
      <x:c r="W323" s="12">
        <x:f>NA()</x:f>
      </x:c>
    </x:row>
    <x:row r="324">
      <x:c r="A324">
        <x:v>262829</x:v>
      </x:c>
      <x:c r="B324" s="1">
        <x:v>44782.50159163976</x:v>
      </x:c>
      <x:c r="C324" s="6">
        <x:v>5.363034388333333</x:v>
      </x:c>
      <x:c r="D324" s="14" t="s">
        <x:v>94</x:v>
      </x:c>
      <x:c r="E324" s="15">
        <x:v>44771.47877003059</x:v>
      </x:c>
      <x:c r="F324" t="s">
        <x:v>99</x:v>
      </x:c>
      <x:c r="G324" s="6">
        <x:v>132.00113057645137</x:v>
      </x:c>
      <x:c r="H324" t="s">
        <x:v>97</x:v>
      </x:c>
      <x:c r="I324" s="6">
        <x:v>27.916047664511098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17.503999999999998</x:v>
      </x:c>
      <x:c r="S324" s="8">
        <x:v>59378.18774166037</x:v>
      </x:c>
      <x:c r="T324" s="12">
        <x:v>341669.15008267364</x:v>
      </x:c>
      <x:c r="U324" s="12">
        <x:v>22.75</x:v>
      </x:c>
      <x:c r="V324" s="12">
        <x:v>95</x:v>
      </x:c>
      <x:c r="W324" s="12">
        <x:f>NA()</x:f>
      </x:c>
    </x:row>
    <x:row r="325">
      <x:c r="A325">
        <x:v>262845</x:v>
      </x:c>
      <x:c r="B325" s="1">
        <x:v>44782.50160338809</x:v>
      </x:c>
      <x:c r="C325" s="6">
        <x:v>5.379951986666667</x:v>
      </x:c>
      <x:c r="D325" s="14" t="s">
        <x:v>94</x:v>
      </x:c>
      <x:c r="E325" s="15">
        <x:v>44771.47877003059</x:v>
      </x:c>
      <x:c r="F325" t="s">
        <x:v>99</x:v>
      </x:c>
      <x:c r="G325" s="6">
        <x:v>132.02555886955662</x:v>
      </x:c>
      <x:c r="H325" t="s">
        <x:v>97</x:v>
      </x:c>
      <x:c r="I325" s="6">
        <x:v>27.90699733698193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17.503</x:v>
      </x:c>
      <x:c r="S325" s="8">
        <x:v>59384.68615671995</x:v>
      </x:c>
      <x:c r="T325" s="12">
        <x:v>341668.5982981756</x:v>
      </x:c>
      <x:c r="U325" s="12">
        <x:v>22.75</x:v>
      </x:c>
      <x:c r="V325" s="12">
        <x:v>95</x:v>
      </x:c>
      <x:c r="W325" s="12">
        <x:f>NA()</x:f>
      </x:c>
    </x:row>
    <x:row r="326">
      <x:c r="A326">
        <x:v>262852</x:v>
      </x:c>
      <x:c r="B326" s="1">
        <x:v>44782.501615118985</x:v>
      </x:c>
      <x:c r="C326" s="6">
        <x:v>5.39684447</x:v>
      </x:c>
      <x:c r="D326" s="14" t="s">
        <x:v>94</x:v>
      </x:c>
      <x:c r="E326" s="15">
        <x:v>44771.47877003059</x:v>
      </x:c>
      <x:c r="F326" t="s">
        <x:v>99</x:v>
      </x:c>
      <x:c r="G326" s="6">
        <x:v>132.01503973588234</x:v>
      </x:c>
      <x:c r="H326" t="s">
        <x:v>97</x:v>
      </x:c>
      <x:c r="I326" s="6">
        <x:v>27.915356110383073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17.503</x:v>
      </x:c>
      <x:c r="S326" s="8">
        <x:v>59389.56971548228</x:v>
      </x:c>
      <x:c r="T326" s="12">
        <x:v>341665.4269668851</x:v>
      </x:c>
      <x:c r="U326" s="12">
        <x:v>22.75</x:v>
      </x:c>
      <x:c r="V326" s="12">
        <x:v>95</x:v>
      </x:c>
      <x:c r="W326" s="12">
        <x:f>NA()</x:f>
      </x:c>
    </x:row>
    <x:row r="327">
      <x:c r="A327">
        <x:v>262861</x:v>
      </x:c>
      <x:c r="B327" s="1">
        <x:v>44782.501626286474</x:v>
      </x:c>
      <x:c r="C327" s="6">
        <x:v>5.412925651666667</x:v>
      </x:c>
      <x:c r="D327" s="14" t="s">
        <x:v>94</x:v>
      </x:c>
      <x:c r="E327" s="15">
        <x:v>44771.47877003059</x:v>
      </x:c>
      <x:c r="F327" t="s">
        <x:v>99</x:v>
      </x:c>
      <x:c r="G327" s="6">
        <x:v>132.11787279082142</x:v>
      </x:c>
      <x:c r="H327" t="s">
        <x:v>97</x:v>
      </x:c>
      <x:c r="I327" s="6">
        <x:v>27.906215582260756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17.496</x:v>
      </x:c>
      <x:c r="S327" s="8">
        <x:v>59386.36020938291</x:v>
      </x:c>
      <x:c r="T327" s="12">
        <x:v>341652.25289612653</x:v>
      </x:c>
      <x:c r="U327" s="12">
        <x:v>22.75</x:v>
      </x:c>
      <x:c r="V327" s="12">
        <x:v>95</x:v>
      </x:c>
      <x:c r="W327" s="12">
        <x:f>NA()</x:f>
      </x:c>
    </x:row>
    <x:row r="328">
      <x:c r="A328">
        <x:v>262869</x:v>
      </x:c>
      <x:c r="B328" s="1">
        <x:v>44782.50163801828</x:v>
      </x:c>
      <x:c r="C328" s="6">
        <x:v>5.429819456666666</x:v>
      </x:c>
      <x:c r="D328" s="14" t="s">
        <x:v>94</x:v>
      </x:c>
      <x:c r="E328" s="15">
        <x:v>44771.47877003059</x:v>
      </x:c>
      <x:c r="F328" t="s">
        <x:v>99</x:v>
      </x:c>
      <x:c r="G328" s="6">
        <x:v>131.97265273980662</x:v>
      </x:c>
      <x:c r="H328" t="s">
        <x:v>97</x:v>
      </x:c>
      <x:c r="I328" s="6">
        <x:v>27.90759868689156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17.506999999999998</x:v>
      </x:c>
      <x:c r="S328" s="8">
        <x:v>59385.85308534413</x:v>
      </x:c>
      <x:c r="T328" s="12">
        <x:v>341655.4351958378</x:v>
      </x:c>
      <x:c r="U328" s="12">
        <x:v>22.75</x:v>
      </x:c>
      <x:c r="V328" s="12">
        <x:v>95</x:v>
      </x:c>
      <x:c r="W328" s="12">
        <x:f>NA()</x:f>
      </x:c>
    </x:row>
    <x:row r="329">
      <x:c r="A329">
        <x:v>262878</x:v>
      </x:c>
      <x:c r="B329" s="1">
        <x:v>44782.50164977573</x:v>
      </x:c>
      <x:c r="C329" s="6">
        <x:v>5.446750181666666</x:v>
      </x:c>
      <x:c r="D329" s="14" t="s">
        <x:v>94</x:v>
      </x:c>
      <x:c r="E329" s="15">
        <x:v>44771.47877003059</x:v>
      </x:c>
      <x:c r="F329" t="s">
        <x:v>99</x:v>
      </x:c>
      <x:c r="G329" s="6">
        <x:v>132.02617934235496</x:v>
      </x:c>
      <x:c r="H329" t="s">
        <x:v>97</x:v>
      </x:c>
      <x:c r="I329" s="6">
        <x:v>27.896142989643977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17.503999999999998</x:v>
      </x:c>
      <x:c r="S329" s="8">
        <x:v>59378.661735189235</x:v>
      </x:c>
      <x:c r="T329" s="12">
        <x:v>341655.60360621056</x:v>
      </x:c>
      <x:c r="U329" s="12">
        <x:v>22.75</x:v>
      </x:c>
      <x:c r="V329" s="12">
        <x:v>95</x:v>
      </x:c>
      <x:c r="W329" s="12">
        <x:f>NA()</x:f>
      </x:c>
    </x:row>
    <x:row r="330">
      <x:c r="A330">
        <x:v>262885</x:v>
      </x:c>
      <x:c r="B330" s="1">
        <x:v>44782.501660937814</x:v>
      </x:c>
      <x:c r="C330" s="6">
        <x:v>5.462823586666667</x:v>
      </x:c>
      <x:c r="D330" s="14" t="s">
        <x:v>94</x:v>
      </x:c>
      <x:c r="E330" s="15">
        <x:v>44771.47877003059</x:v>
      </x:c>
      <x:c r="F330" t="s">
        <x:v>99</x:v>
      </x:c>
      <x:c r="G330" s="6">
        <x:v>132.04123656652064</x:v>
      </x:c>
      <x:c r="H330" t="s">
        <x:v>97</x:v>
      </x:c>
      <x:c r="I330" s="6">
        <x:v>27.915265907681714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17.500999999999998</x:v>
      </x:c>
      <x:c r="S330" s="8">
        <x:v>59384.75725097942</x:v>
      </x:c>
      <x:c r="T330" s="12">
        <x:v>341643.6285096097</x:v>
      </x:c>
      <x:c r="U330" s="12">
        <x:v>22.75</x:v>
      </x:c>
      <x:c r="V330" s="12">
        <x:v>95</x:v>
      </x:c>
      <x:c r="W330" s="12">
        <x:f>NA()</x:f>
      </x:c>
    </x:row>
    <x:row r="331">
      <x:c r="A331">
        <x:v>262898</x:v>
      </x:c>
      <x:c r="B331" s="1">
        <x:v>44782.501672679675</x:v>
      </x:c>
      <x:c r="C331" s="6">
        <x:v>5.479731865</x:v>
      </x:c>
      <x:c r="D331" s="14" t="s">
        <x:v>94</x:v>
      </x:c>
      <x:c r="E331" s="15">
        <x:v>44771.47877003059</x:v>
      </x:c>
      <x:c r="F331" t="s">
        <x:v>99</x:v>
      </x:c>
      <x:c r="G331" s="6">
        <x:v>131.98146672697968</x:v>
      </x:c>
      <x:c r="H331" t="s">
        <x:v>97</x:v>
      </x:c>
      <x:c r="I331" s="6">
        <x:v>27.900592967131615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17.506999999999998</x:v>
      </x:c>
      <x:c r="S331" s="8">
        <x:v>59378.5753651453</x:v>
      </x:c>
      <x:c r="T331" s="12">
        <x:v>341645.5786876655</x:v>
      </x:c>
      <x:c r="U331" s="12">
        <x:v>22.75</x:v>
      </x:c>
      <x:c r="V331" s="12">
        <x:v>95</x:v>
      </x:c>
      <x:c r="W331" s="12">
        <x:f>NA()</x:f>
      </x:c>
    </x:row>
    <x:row r="332">
      <x:c r="A332">
        <x:v>262913</x:v>
      </x:c>
      <x:c r="B332" s="1">
        <x:v>44782.50168443368</x:v>
      </x:c>
      <x:c r="C332" s="6">
        <x:v>5.496657626666667</x:v>
      </x:c>
      <x:c r="D332" s="14" t="s">
        <x:v>94</x:v>
      </x:c>
      <x:c r="E332" s="15">
        <x:v>44771.47877003059</x:v>
      </x:c>
      <x:c r="F332" t="s">
        <x:v>99</x:v>
      </x:c>
      <x:c r="G332" s="6">
        <x:v>131.98918449953908</x:v>
      </x:c>
      <x:c r="H332" t="s">
        <x:v>97</x:v>
      </x:c>
      <x:c r="I332" s="6">
        <x:v>27.894459215916868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17.506999999999998</x:v>
      </x:c>
      <x:c r="S332" s="8">
        <x:v>59383.93457469549</x:v>
      </x:c>
      <x:c r="T332" s="12">
        <x:v>341636.69235678366</x:v>
      </x:c>
      <x:c r="U332" s="12">
        <x:v>22.75</x:v>
      </x:c>
      <x:c r="V332" s="12">
        <x:v>95</x:v>
      </x:c>
      <x:c r="W332" s="12">
        <x:f>NA()</x:f>
      </x:c>
    </x:row>
    <x:row r="333">
      <x:c r="A333">
        <x:v>262908</x:v>
      </x:c>
      <x:c r="B333" s="1">
        <x:v>44782.50169565762</x:v>
      </x:c>
      <x:c r="C333" s="6">
        <x:v>5.512820108333333</x:v>
      </x:c>
      <x:c r="D333" s="14" t="s">
        <x:v>94</x:v>
      </x:c>
      <x:c r="E333" s="15">
        <x:v>44771.47877003059</x:v>
      </x:c>
      <x:c r="F333" t="s">
        <x:v>99</x:v>
      </x:c>
      <x:c r="G333" s="6">
        <x:v>132.06480305341464</x:v>
      </x:c>
      <x:c r="H333" t="s">
        <x:v>97</x:v>
      </x:c>
      <x:c r="I333" s="6">
        <x:v>27.906907134504763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17.5</x:v>
      </x:c>
      <x:c r="S333" s="8">
        <x:v>59383.89631728811</x:v>
      </x:c>
      <x:c r="T333" s="12">
        <x:v>341639.87300288846</x:v>
      </x:c>
      <x:c r="U333" s="12">
        <x:v>22.75</x:v>
      </x:c>
      <x:c r="V333" s="12">
        <x:v>95</x:v>
      </x:c>
      <x:c r="W333" s="12">
        <x:f>NA()</x:f>
      </x:c>
    </x:row>
    <x:row r="334">
      <x:c r="A334">
        <x:v>262917</x:v>
      </x:c>
      <x:c r="B334" s="1">
        <x:v>44782.50170738223</x:v>
      </x:c>
      <x:c r="C334" s="6">
        <x:v>5.5297035433333335</x:v>
      </x:c>
      <x:c r="D334" s="14" t="s">
        <x:v>94</x:v>
      </x:c>
      <x:c r="E334" s="15">
        <x:v>44771.47877003059</x:v>
      </x:c>
      <x:c r="F334" t="s">
        <x:v>99</x:v>
      </x:c>
      <x:c r="G334" s="6">
        <x:v>131.98756380132215</x:v>
      </x:c>
      <x:c r="H334" t="s">
        <x:v>97</x:v>
      </x:c>
      <x:c r="I334" s="6">
        <x:v>27.916468610571428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17.505</x:v>
      </x:c>
      <x:c r="S334" s="8">
        <x:v>59376.98910989477</x:v>
      </x:c>
      <x:c r="T334" s="12">
        <x:v>341635.72524678963</x:v>
      </x:c>
      <x:c r="U334" s="12">
        <x:v>22.75</x:v>
      </x:c>
      <x:c r="V334" s="12">
        <x:v>95</x:v>
      </x:c>
      <x:c r="W334" s="12">
        <x:f>NA()</x:f>
      </x:c>
    </x:row>
    <x:row r="335">
      <x:c r="A335">
        <x:v>262929</x:v>
      </x:c>
      <x:c r="B335" s="1">
        <x:v>44782.501719114276</x:v>
      </x:c>
      <x:c r="C335" s="6">
        <x:v>5.546597686666667</x:v>
      </x:c>
      <x:c r="D335" s="14" t="s">
        <x:v>94</x:v>
      </x:c>
      <x:c r="E335" s="15">
        <x:v>44771.47877003059</x:v>
      </x:c>
      <x:c r="F335" t="s">
        <x:v>99</x:v>
      </x:c>
      <x:c r="G335" s="6">
        <x:v>131.94581578028303</x:v>
      </x:c>
      <x:c r="H335" t="s">
        <x:v>97</x:v>
      </x:c>
      <x:c r="I335" s="6">
        <x:v>27.91857334166616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17.508</x:v>
      </x:c>
      <x:c r="S335" s="8">
        <x:v>59381.367591128146</x:v>
      </x:c>
      <x:c r="T335" s="12">
        <x:v>341640.0356309292</x:v>
      </x:c>
      <x:c r="U335" s="12">
        <x:v>22.75</x:v>
      </x:c>
      <x:c r="V335" s="12">
        <x:v>95</x:v>
      </x:c>
      <x:c r="W335" s="12">
        <x:f>NA()</x:f>
      </x:c>
    </x:row>
    <x:row r="336">
      <x:c r="A336">
        <x:v>262937</x:v>
      </x:c>
      <x:c r="B336" s="1">
        <x:v>44782.50173085658</x:v>
      </x:c>
      <x:c r="C336" s="6">
        <x:v>5.563506613333334</x:v>
      </x:c>
      <x:c r="D336" s="14" t="s">
        <x:v>94</x:v>
      </x:c>
      <x:c r="E336" s="15">
        <x:v>44771.47877003059</x:v>
      </x:c>
      <x:c r="F336" t="s">
        <x:v>99</x:v>
      </x:c>
      <x:c r="G336" s="6">
        <x:v>131.91018996395832</x:v>
      </x:c>
      <x:c r="H336" t="s">
        <x:v>97</x:v>
      </x:c>
      <x:c r="I336" s="6">
        <x:v>27.905463895200683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17.512</x:v>
      </x:c>
      <x:c r="S336" s="8">
        <x:v>59386.724634394915</x:v>
      </x:c>
      <x:c r="T336" s="12">
        <x:v>341633.08112675266</x:v>
      </x:c>
      <x:c r="U336" s="12">
        <x:v>22.75</x:v>
      </x:c>
      <x:c r="V336" s="12">
        <x:v>95</x:v>
      </x:c>
      <x:c r="W336" s="12">
        <x:f>NA()</x:f>
      </x:c>
    </x:row>
    <x:row r="337">
      <x:c r="A337">
        <x:v>262952</x:v>
      </x:c>
      <x:c r="B337" s="1">
        <x:v>44782.5017420066</x:v>
      </x:c>
      <x:c r="C337" s="6">
        <x:v>5.57956264</x:v>
      </x:c>
      <x:c r="D337" s="14" t="s">
        <x:v>94</x:v>
      </x:c>
      <x:c r="E337" s="15">
        <x:v>44771.47877003059</x:v>
      </x:c>
      <x:c r="F337" t="s">
        <x:v>99</x:v>
      </x:c>
      <x:c r="G337" s="6">
        <x:v>132.02983503169864</x:v>
      </x:c>
      <x:c r="H337" t="s">
        <x:v>97</x:v>
      </x:c>
      <x:c r="I337" s="6">
        <x:v>27.903599712018604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17.503</x:v>
      </x:c>
      <x:c r="S337" s="8">
        <x:v>59385.211232752554</x:v>
      </x:c>
      <x:c r="T337" s="12">
        <x:v>341627.15490746876</x:v>
      </x:c>
      <x:c r="U337" s="12">
        <x:v>22.75</x:v>
      </x:c>
      <x:c r="V337" s="12">
        <x:v>95</x:v>
      </x:c>
      <x:c r="W337" s="12">
        <x:f>NA()</x:f>
      </x:c>
    </x:row>
    <x:row r="338">
      <x:c r="A338">
        <x:v>262956</x:v>
      </x:c>
      <x:c r="B338" s="1">
        <x:v>44782.50175377348</x:v>
      </x:c>
      <x:c r="C338" s="6">
        <x:v>5.59650695</x:v>
      </x:c>
      <x:c r="D338" s="14" t="s">
        <x:v>94</x:v>
      </x:c>
      <x:c r="E338" s="15">
        <x:v>44771.47877003059</x:v>
      </x:c>
      <x:c r="F338" t="s">
        <x:v>99</x:v>
      </x:c>
      <x:c r="G338" s="6">
        <x:v>131.94800913448435</x:v>
      </x:c>
      <x:c r="H338" t="s">
        <x:v>97</x:v>
      </x:c>
      <x:c r="I338" s="6">
        <x:v>27.91682942152238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17.508</x:v>
      </x:c>
      <x:c r="S338" s="8">
        <x:v>59382.290402414044</x:v>
      </x:c>
      <x:c r="T338" s="12">
        <x:v>341626.24957183766</x:v>
      </x:c>
      <x:c r="U338" s="12">
        <x:v>22.75</x:v>
      </x:c>
      <x:c r="V338" s="12">
        <x:v>95</x:v>
      </x:c>
      <x:c r="W338" s="12">
        <x:f>NA()</x:f>
      </x:c>
    </x:row>
    <x:row r="339">
      <x:c r="A339">
        <x:v>262966</x:v>
      </x:c>
      <x:c r="B339" s="1">
        <x:v>44782.501765471054</x:v>
      </x:c>
      <x:c r="C339" s="6">
        <x:v>5.613351445</x:v>
      </x:c>
      <x:c r="D339" s="14" t="s">
        <x:v>94</x:v>
      </x:c>
      <x:c r="E339" s="15">
        <x:v>44771.47877003059</x:v>
      </x:c>
      <x:c r="F339" t="s">
        <x:v>99</x:v>
      </x:c>
      <x:c r="G339" s="6">
        <x:v>131.98710986501834</x:v>
      </x:c>
      <x:c r="H339" t="s">
        <x:v>97</x:v>
      </x:c>
      <x:c r="I339" s="6">
        <x:v>27.91682942152238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17.505</x:v>
      </x:c>
      <x:c r="S339" s="8">
        <x:v>59392.363141888614</x:v>
      </x:c>
      <x:c r="T339" s="12">
        <x:v>341638.8403123935</x:v>
      </x:c>
      <x:c r="U339" s="12">
        <x:v>22.75</x:v>
      </x:c>
      <x:c r="V339" s="12">
        <x:v>95</x:v>
      </x:c>
      <x:c r="W339" s="12">
        <x:f>NA()</x:f>
      </x:c>
    </x:row>
    <x:row r="340">
      <x:c r="A340">
        <x:v>262976</x:v>
      </x:c>
      <x:c r="B340" s="1">
        <x:v>44782.501777223704</x:v>
      </x:c>
      <x:c r="C340" s="6">
        <x:v>5.630275265</x:v>
      </x:c>
      <x:c r="D340" s="14" t="s">
        <x:v>94</x:v>
      </x:c>
      <x:c r="E340" s="15">
        <x:v>44771.47877003059</x:v>
      </x:c>
      <x:c r="F340" t="s">
        <x:v>99</x:v>
      </x:c>
      <x:c r="G340" s="6">
        <x:v>131.98459037928941</x:v>
      </x:c>
      <x:c r="H340" t="s">
        <x:v>97</x:v>
      </x:c>
      <x:c r="I340" s="6">
        <x:v>27.908470644451427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17.506</x:v>
      </x:c>
      <x:c r="S340" s="8">
        <x:v>59391.03514003039</x:v>
      </x:c>
      <x:c r="T340" s="12">
        <x:v>341621.9566195685</x:v>
      </x:c>
      <x:c r="U340" s="12">
        <x:v>22.75</x:v>
      </x:c>
      <x:c r="V340" s="12">
        <x:v>95</x:v>
      </x:c>
      <x:c r="W340" s="12">
        <x:f>NA()</x:f>
      </x:c>
    </x:row>
    <x:row r="341">
      <x:c r="A341">
        <x:v>262983</x:v>
      </x:c>
      <x:c r="B341" s="1">
        <x:v>44782.501788442554</x:v>
      </x:c>
      <x:c r="C341" s="6">
        <x:v>5.646430406666667</x:v>
      </x:c>
      <x:c r="D341" s="14" t="s">
        <x:v>94</x:v>
      </x:c>
      <x:c r="E341" s="15">
        <x:v>44771.47877003059</x:v>
      </x:c>
      <x:c r="F341" t="s">
        <x:v>99</x:v>
      </x:c>
      <x:c r="G341" s="6">
        <x:v>131.880192643138</x:v>
      </x:c>
      <x:c r="H341" t="s">
        <x:v>97</x:v>
      </x:c>
      <x:c r="I341" s="6">
        <x:v>27.918964220443286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17.512999999999998</x:v>
      </x:c>
      <x:c r="S341" s="8">
        <x:v>59386.67446667693</x:v>
      </x:c>
      <x:c r="T341" s="12">
        <x:v>341628.15592636116</x:v>
      </x:c>
      <x:c r="U341" s="12">
        <x:v>22.75</x:v>
      </x:c>
      <x:c r="V341" s="12">
        <x:v>95</x:v>
      </x:c>
      <x:c r="W341" s="12">
        <x:f>NA()</x:f>
      </x:c>
    </x:row>
    <x:row r="342">
      <x:c r="A342">
        <x:v>262992</x:v>
      </x:c>
      <x:c r="B342" s="1">
        <x:v>44782.5018001935</x:v>
      </x:c>
      <x:c r="C342" s="6">
        <x:v>5.663351775</x:v>
      </x:c>
      <x:c r="D342" s="14" t="s">
        <x:v>94</x:v>
      </x:c>
      <x:c r="E342" s="15">
        <x:v>44771.47877003059</x:v>
      </x:c>
      <x:c r="F342" t="s">
        <x:v>99</x:v>
      </x:c>
      <x:c r="G342" s="6">
        <x:v>131.90383827024493</x:v>
      </x:c>
      <x:c r="H342" t="s">
        <x:v>97</x:v>
      </x:c>
      <x:c r="I342" s="6">
        <x:v>27.910515235480943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17.512</x:v>
      </x:c>
      <x:c r="S342" s="8">
        <x:v>59387.389116272425</x:v>
      </x:c>
      <x:c r="T342" s="12">
        <x:v>341623.6638252231</x:v>
      </x:c>
      <x:c r="U342" s="12">
        <x:v>22.75</x:v>
      </x:c>
      <x:c r="V342" s="12">
        <x:v>95</x:v>
      </x:c>
      <x:c r="W342" s="12">
        <x:f>NA()</x:f>
      </x:c>
    </x:row>
    <x:row r="343">
      <x:c r="A343">
        <x:v>263000</x:v>
      </x:c>
      <x:c r="B343" s="1">
        <x:v>44782.50181193813</x:v>
      </x:c>
      <x:c r="C343" s="6">
        <x:v>5.68026404</x:v>
      </x:c>
      <x:c r="D343" s="14" t="s">
        <x:v>94</x:v>
      </x:c>
      <x:c r="E343" s="15">
        <x:v>44771.47877003059</x:v>
      </x:c>
      <x:c r="F343" t="s">
        <x:v>99</x:v>
      </x:c>
      <x:c r="G343" s="6">
        <x:v>131.96604988621723</x:v>
      </x:c>
      <x:c r="H343" t="s">
        <x:v>97</x:v>
      </x:c>
      <x:c r="I343" s="6">
        <x:v>27.902487216096233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17.508</x:v>
      </x:c>
      <x:c r="S343" s="8">
        <x:v>59388.70219865092</x:v>
      </x:c>
      <x:c r="T343" s="12">
        <x:v>341625.0909590723</x:v>
      </x:c>
      <x:c r="U343" s="12">
        <x:v>22.75</x:v>
      </x:c>
      <x:c r="V343" s="12">
        <x:v>95</x:v>
      </x:c>
      <x:c r="W343" s="12">
        <x:f>NA()</x:f>
      </x:c>
    </x:row>
    <x:row r="344">
      <x:c r="A344">
        <x:v>263009</x:v>
      </x:c>
      <x:c r="B344" s="1">
        <x:v>44782.501823090104</x:v>
      </x:c>
      <x:c r="C344" s="6">
        <x:v>5.696322875</x:v>
      </x:c>
      <x:c r="D344" s="14" t="s">
        <x:v>94</x:v>
      </x:c>
      <x:c r="E344" s="15">
        <x:v>44771.47877003059</x:v>
      </x:c>
      <x:c r="F344" t="s">
        <x:v>99</x:v>
      </x:c>
      <x:c r="G344" s="6">
        <x:v>131.9276224026715</x:v>
      </x:c>
      <x:c r="H344" t="s">
        <x:v>97</x:v>
      </x:c>
      <x:c r="I344" s="6">
        <x:v>27.912319287423088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17.509999999999998</x:v>
      </x:c>
      <x:c r="S344" s="8">
        <x:v>59387.63709003538</x:v>
      </x:c>
      <x:c r="T344" s="12">
        <x:v>341608.4612833075</x:v>
      </x:c>
      <x:c r="U344" s="12">
        <x:v>22.75</x:v>
      </x:c>
      <x:c r="V344" s="12">
        <x:v>95</x:v>
      </x:c>
      <x:c r="W344" s="12">
        <x:f>NA()</x:f>
      </x:c>
    </x:row>
    <x:row r="345">
      <x:c r="A345">
        <x:v>263018</x:v>
      </x:c>
      <x:c r="B345" s="1">
        <x:v>44782.50183479773</x:v>
      </x:c>
      <x:c r="C345" s="6">
        <x:v>5.713181863333333</x:v>
      </x:c>
      <x:c r="D345" s="14" t="s">
        <x:v>94</x:v>
      </x:c>
      <x:c r="E345" s="15">
        <x:v>44771.47877003059</x:v>
      </x:c>
      <x:c r="F345" t="s">
        <x:v>99</x:v>
      </x:c>
      <x:c r="G345" s="6">
        <x:v>131.9221613831502</x:v>
      </x:c>
      <x:c r="H345" t="s">
        <x:v>97</x:v>
      </x:c>
      <x:c r="I345" s="6">
        <x:v>27.927022346916146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17.509</x:v>
      </x:c>
      <x:c r="S345" s="8">
        <x:v>59387.29048693457</x:v>
      </x:c>
      <x:c r="T345" s="12">
        <x:v>341620.45569992356</x:v>
      </x:c>
      <x:c r="U345" s="12">
        <x:v>22.75</x:v>
      </x:c>
      <x:c r="V345" s="12">
        <x:v>95</x:v>
      </x:c>
      <x:c r="W345" s="12">
        <x:f>NA()</x:f>
      </x:c>
    </x:row>
    <x:row r="346">
      <x:c r="A346">
        <x:v>263028</x:v>
      </x:c>
      <x:c r="B346" s="1">
        <x:v>44782.501846508334</x:v>
      </x:c>
      <x:c r="C346" s="6">
        <x:v>5.73004513</x:v>
      </x:c>
      <x:c r="D346" s="14" t="s">
        <x:v>94</x:v>
      </x:c>
      <x:c r="E346" s="15">
        <x:v>44771.47877003059</x:v>
      </x:c>
      <x:c r="F346" t="s">
        <x:v>99</x:v>
      </x:c>
      <x:c r="G346" s="6">
        <x:v>131.97543621989087</x:v>
      </x:c>
      <x:c r="H346" t="s">
        <x:v>97</x:v>
      </x:c>
      <x:c r="I346" s="6">
        <x:v>27.915746988785486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17.506</x:v>
      </x:c>
      <x:c r="S346" s="8">
        <x:v>59386.7577240081</x:v>
      </x:c>
      <x:c r="T346" s="12">
        <x:v>341619.0188751665</x:v>
      </x:c>
      <x:c r="U346" s="12">
        <x:v>22.75</x:v>
      </x:c>
      <x:c r="V346" s="12">
        <x:v>95</x:v>
      </x:c>
      <x:c r="W346" s="12">
        <x:f>NA()</x:f>
      </x:c>
    </x:row>
    <x:row r="347">
      <x:c r="A347">
        <x:v>263041</x:v>
      </x:c>
      <x:c r="B347" s="1">
        <x:v>44782.50185767437</x:v>
      </x:c>
      <x:c r="C347" s="6">
        <x:v>5.746124225</x:v>
      </x:c>
      <x:c r="D347" s="14" t="s">
        <x:v>94</x:v>
      </x:c>
      <x:c r="E347" s="15">
        <x:v>44771.47877003059</x:v>
      </x:c>
      <x:c r="F347" t="s">
        <x:v>99</x:v>
      </x:c>
      <x:c r="G347" s="6">
        <x:v>131.9223666546584</x:v>
      </x:c>
      <x:c r="H347" t="s">
        <x:v>97</x:v>
      </x:c>
      <x:c r="I347" s="6">
        <x:v>27.91649867814931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17.509999999999998</x:v>
      </x:c>
      <x:c r="S347" s="8">
        <x:v>59382.88658039579</x:v>
      </x:c>
      <x:c r="T347" s="12">
        <x:v>341604.10123550583</x:v>
      </x:c>
      <x:c r="U347" s="12">
        <x:v>22.75</x:v>
      </x:c>
      <x:c r="V347" s="12">
        <x:v>95</x:v>
      </x:c>
      <x:c r="W347" s="12">
        <x:f>NA()</x:f>
      </x:c>
    </x:row>
    <x:row r="348">
      <x:c r="A348">
        <x:v>263045</x:v>
      </x:c>
      <x:c r="B348" s="1">
        <x:v>44782.50186942173</x:v>
      </x:c>
      <x:c r="C348" s="6">
        <x:v>5.763040428333333</x:v>
      </x:c>
      <x:c r="D348" s="14" t="s">
        <x:v>94</x:v>
      </x:c>
      <x:c r="E348" s="15">
        <x:v>44771.47877003059</x:v>
      </x:c>
      <x:c r="F348" t="s">
        <x:v>99</x:v>
      </x:c>
      <x:c r="G348" s="6">
        <x:v>132.03141047631297</x:v>
      </x:c>
      <x:c r="H348" t="s">
        <x:v>97</x:v>
      </x:c>
      <x:c r="I348" s="6">
        <x:v>27.912710165471708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17.502</x:v>
      </x:c>
      <x:c r="S348" s="8">
        <x:v>59382.43335870695</x:v>
      </x:c>
      <x:c r="T348" s="12">
        <x:v>341608.07344147516</x:v>
      </x:c>
      <x:c r="U348" s="12">
        <x:v>22.75</x:v>
      </x:c>
      <x:c r="V348" s="12">
        <x:v>95</x:v>
      </x:c>
      <x:c r="W348" s="12">
        <x:f>NA()</x:f>
      </x:c>
    </x:row>
    <x:row r="349">
      <x:c r="A349">
        <x:v>263055</x:v>
      </x:c>
      <x:c r="B349" s="1">
        <x:v>44782.501881187716</x:v>
      </x:c>
      <x:c r="C349" s="6">
        <x:v>5.779983436666667</x:v>
      </x:c>
      <x:c r="D349" s="14" t="s">
        <x:v>94</x:v>
      </x:c>
      <x:c r="E349" s="15">
        <x:v>44771.47877003059</x:v>
      </x:c>
      <x:c r="F349" t="s">
        <x:v>99</x:v>
      </x:c>
      <x:c r="G349" s="6">
        <x:v>131.91347943418629</x:v>
      </x:c>
      <x:c r="H349" t="s">
        <x:v>97</x:v>
      </x:c>
      <x:c r="I349" s="6">
        <x:v>27.902848025544245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17.512</x:v>
      </x:c>
      <x:c r="S349" s="8">
        <x:v>59390.206573652635</x:v>
      </x:c>
      <x:c r="T349" s="12">
        <x:v>341605.48610374273</x:v>
      </x:c>
      <x:c r="U349" s="12">
        <x:v>22.75</x:v>
      </x:c>
      <x:c r="V349" s="12">
        <x:v>95</x:v>
      </x:c>
      <x:c r="W349" s="12">
        <x:f>NA()</x:f>
      </x:c>
    </x:row>
    <x:row r="350">
      <x:c r="A350">
        <x:v>263062</x:v>
      </x:c>
      <x:c r="B350" s="1">
        <x:v>44782.501892385444</x:v>
      </x:c>
      <x:c r="C350" s="6">
        <x:v>5.7961081766666664</x:v>
      </x:c>
      <x:c r="D350" s="14" t="s">
        <x:v>94</x:v>
      </x:c>
      <x:c r="E350" s="15">
        <x:v>44771.47877003059</x:v>
      </x:c>
      <x:c r="F350" t="s">
        <x:v>99</x:v>
      </x:c>
      <x:c r="G350" s="6">
        <x:v>131.89451917968614</x:v>
      </x:c>
      <x:c r="H350" t="s">
        <x:v>97</x:v>
      </x:c>
      <x:c r="I350" s="6">
        <x:v>27.907568619393714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17.512999999999998</x:v>
      </x:c>
      <x:c r="S350" s="8">
        <x:v>59386.77216643888</x:v>
      </x:c>
      <x:c r="T350" s="12">
        <x:v>341596.8543666401</x:v>
      </x:c>
      <x:c r="U350" s="12">
        <x:v>22.75</x:v>
      </x:c>
      <x:c r="V350" s="12">
        <x:v>95</x:v>
      </x:c>
      <x:c r="W350" s="12">
        <x:f>NA()</x:f>
      </x:c>
    </x:row>
    <x:row r="351">
      <x:c r="A351">
        <x:v>263073</x:v>
      </x:c>
      <x:c r="B351" s="1">
        <x:v>44782.50190413099</x:v>
      </x:c>
      <x:c r="C351" s="6">
        <x:v>5.81302176</x:v>
      </x:c>
      <x:c r="D351" s="14" t="s">
        <x:v>94</x:v>
      </x:c>
      <x:c r="E351" s="15">
        <x:v>44771.47877003059</x:v>
      </x:c>
      <x:c r="F351" t="s">
        <x:v>99</x:v>
      </x:c>
      <x:c r="G351" s="6">
        <x:v>131.89261092351578</x:v>
      </x:c>
      <x:c r="H351" t="s">
        <x:v>97</x:v>
      </x:c>
      <x:c r="I351" s="6">
        <x:v>27.898728786655283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17.514</x:v>
      </x:c>
      <x:c r="S351" s="8">
        <x:v>59387.40905475347</x:v>
      </x:c>
      <x:c r="T351" s="12">
        <x:v>341591.8537820536</x:v>
      </x:c>
      <x:c r="U351" s="12">
        <x:v>22.75</x:v>
      </x:c>
      <x:c r="V351" s="12">
        <x:v>95</x:v>
      </x:c>
      <x:c r="W351" s="12">
        <x:f>NA()</x:f>
      </x:c>
    </x:row>
    <x:row r="352">
      <x:c r="A352">
        <x:v>263081</x:v>
      </x:c>
      <x:c r="B352" s="1">
        <x:v>44782.50191587993</x:v>
      </x:c>
      <x:c r="C352" s="6">
        <x:v>5.82994024</x:v>
      </x:c>
      <x:c r="D352" s="14" t="s">
        <x:v>94</x:v>
      </x:c>
      <x:c r="E352" s="15">
        <x:v>44771.47877003059</x:v>
      </x:c>
      <x:c r="F352" t="s">
        <x:v>99</x:v>
      </x:c>
      <x:c r="G352" s="6">
        <x:v>131.89380090108202</x:v>
      </x:c>
      <x:c r="H352" t="s">
        <x:v>97</x:v>
      </x:c>
      <x:c r="I352" s="6">
        <x:v>27.908139901901905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17.512999999999998</x:v>
      </x:c>
      <x:c r="S352" s="8">
        <x:v>59391.42781197706</x:v>
      </x:c>
      <x:c r="T352" s="12">
        <x:v>341591.07176366524</x:v>
      </x:c>
      <x:c r="U352" s="12">
        <x:v>22.75</x:v>
      </x:c>
      <x:c r="V352" s="12">
        <x:v>95</x:v>
      </x:c>
      <x:c r="W352" s="12">
        <x:f>NA()</x:f>
      </x:c>
    </x:row>
    <x:row r="353">
      <x:c r="A353">
        <x:v>263097</x:v>
      </x:c>
      <x:c r="B353" s="1">
        <x:v>44782.501927622034</x:v>
      </x:c>
      <x:c r="C353" s="6">
        <x:v>5.846848858333333</x:v>
      </x:c>
      <x:c r="D353" s="14" t="s">
        <x:v>94</x:v>
      </x:c>
      <x:c r="E353" s="15">
        <x:v>44771.47877003059</x:v>
      </x:c>
      <x:c r="F353" t="s">
        <x:v>99</x:v>
      </x:c>
      <x:c r="G353" s="6">
        <x:v>131.89580657370644</x:v>
      </x:c>
      <x:c r="H353" t="s">
        <x:v>97</x:v>
      </x:c>
      <x:c r="I353" s="6">
        <x:v>27.927262888302266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17.511</x:v>
      </x:c>
      <x:c r="S353" s="8">
        <x:v>59389.53614150886</x:v>
      </x:c>
      <x:c r="T353" s="12">
        <x:v>341594.0444742373</x:v>
      </x:c>
      <x:c r="U353" s="12">
        <x:v>22.75</x:v>
      </x:c>
      <x:c r="V353" s="12">
        <x:v>95</x:v>
      </x:c>
      <x:c r="W353" s="12">
        <x:f>NA()</x:f>
      </x:c>
    </x:row>
    <x:row r="354">
      <x:c r="A354">
        <x:v>263104</x:v>
      </x:c>
      <x:c r="B354" s="1">
        <x:v>44782.501938726076</x:v>
      </x:c>
      <x:c r="C354" s="6">
        <x:v>5.862838685</x:v>
      </x:c>
      <x:c r="D354" s="14" t="s">
        <x:v>94</x:v>
      </x:c>
      <x:c r="E354" s="15">
        <x:v>44771.47877003059</x:v>
      </x:c>
      <x:c r="F354" t="s">
        <x:v>99</x:v>
      </x:c>
      <x:c r="G354" s="6">
        <x:v>131.95807648419765</x:v>
      </x:c>
      <x:c r="H354" t="s">
        <x:v>97</x:v>
      </x:c>
      <x:c r="I354" s="6">
        <x:v>27.929548032330786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17.506</x:v>
      </x:c>
      <x:c r="S354" s="8">
        <x:v>59384.56233857251</x:v>
      </x:c>
      <x:c r="T354" s="12">
        <x:v>341577.4402257201</x:v>
      </x:c>
      <x:c r="U354" s="12">
        <x:v>22.75</x:v>
      </x:c>
      <x:c r="V354" s="12">
        <x:v>95</x:v>
      </x:c>
      <x:c r="W354" s="12">
        <x:f>NA()</x:f>
      </x:c>
    </x:row>
    <x:row r="355">
      <x:c r="A355">
        <x:v>263109</x:v>
      </x:c>
      <x:c r="B355" s="1">
        <x:v>44782.50195046586</x:v>
      </x:c>
      <x:c r="C355" s="6">
        <x:v>5.879743968333333</x:v>
      </x:c>
      <x:c r="D355" s="14" t="s">
        <x:v>94</x:v>
      </x:c>
      <x:c r="E355" s="15">
        <x:v>44771.47877003059</x:v>
      </x:c>
      <x:c r="F355" t="s">
        <x:v>99</x:v>
      </x:c>
      <x:c r="G355" s="6">
        <x:v>131.9087729582324</x:v>
      </x:c>
      <x:c r="H355" t="s">
        <x:v>97</x:v>
      </x:c>
      <x:c r="I355" s="6">
        <x:v>27.916949691848004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17.511</x:v>
      </x:c>
      <x:c r="S355" s="8">
        <x:v>59388.54948763393</x:v>
      </x:c>
      <x:c r="T355" s="12">
        <x:v>341583.6953711798</x:v>
      </x:c>
      <x:c r="U355" s="12">
        <x:v>22.75</x:v>
      </x:c>
      <x:c r="V355" s="12">
        <x:v>95</x:v>
      </x:c>
      <x:c r="W355" s="12">
        <x:f>NA()</x:f>
      </x:c>
    </x:row>
    <x:row r="356">
      <x:c r="A356">
        <x:v>263117</x:v>
      </x:c>
      <x:c r="B356" s="1">
        <x:v>44782.501962203576</x:v>
      </x:c>
      <x:c r="C356" s="6">
        <x:v>5.896646283333333</x:v>
      </x:c>
      <x:c r="D356" s="14" t="s">
        <x:v>94</x:v>
      </x:c>
      <x:c r="E356" s="15">
        <x:v>44771.47877003059</x:v>
      </x:c>
      <x:c r="F356" t="s">
        <x:v>99</x:v>
      </x:c>
      <x:c r="G356" s="6">
        <x:v>131.92577587407328</x:v>
      </x:c>
      <x:c r="H356" t="s">
        <x:v>97</x:v>
      </x:c>
      <x:c r="I356" s="6">
        <x:v>27.93450920564328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17.508</x:v>
      </x:c>
      <x:c r="S356" s="8">
        <x:v>59390.02862832429</x:v>
      </x:c>
      <x:c r="T356" s="12">
        <x:v>341580.58545762545</x:v>
      </x:c>
      <x:c r="U356" s="12">
        <x:v>22.75</x:v>
      </x:c>
      <x:c r="V356" s="12">
        <x:v>95</x:v>
      </x:c>
      <x:c r="W356" s="12">
        <x:f>NA()</x:f>
      </x:c>
    </x:row>
    <x:row r="357">
      <x:c r="A357">
        <x:v>263127</x:v>
      </x:c>
      <x:c r="B357" s="1">
        <x:v>44782.50197393061</x:v>
      </x:c>
      <x:c r="C357" s="6">
        <x:v>5.913533205</x:v>
      </x:c>
      <x:c r="D357" s="14" t="s">
        <x:v>94</x:v>
      </x:c>
      <x:c r="E357" s="15">
        <x:v>44771.47877003059</x:v>
      </x:c>
      <x:c r="F357" t="s">
        <x:v>99</x:v>
      </x:c>
      <x:c r="G357" s="6">
        <x:v>131.91030339169055</x:v>
      </x:c>
      <x:c r="H357" t="s">
        <x:v>97</x:v>
      </x:c>
      <x:c r="I357" s="6">
        <x:v>27.90537369276535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17.512</x:v>
      </x:c>
      <x:c r="S357" s="8">
        <x:v>59393.38677381109</x:v>
      </x:c>
      <x:c r="T357" s="12">
        <x:v>341578.6525596663</x:v>
      </x:c>
      <x:c r="U357" s="12">
        <x:v>22.75</x:v>
      </x:c>
      <x:c r="V357" s="12">
        <x:v>95</x:v>
      </x:c>
      <x:c r="W357" s="12">
        <x:f>NA()</x:f>
      </x:c>
    </x:row>
    <x:row r="358">
      <x:c r="A358">
        <x:v>263136</x:v>
      </x:c>
      <x:c r="B358" s="1">
        <x:v>44782.501985091316</x:v>
      </x:c>
      <x:c r="C358" s="6">
        <x:v>5.929604618333333</x:v>
      </x:c>
      <x:c r="D358" s="14" t="s">
        <x:v>94</x:v>
      </x:c>
      <x:c r="E358" s="15">
        <x:v>44771.47877003059</x:v>
      </x:c>
      <x:c r="F358" t="s">
        <x:v>99</x:v>
      </x:c>
      <x:c r="G358" s="6">
        <x:v>131.96909715993408</x:v>
      </x:c>
      <x:c r="H358" t="s">
        <x:v>97</x:v>
      </x:c>
      <x:c r="I358" s="6">
        <x:v>27.91042503290919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17.506999999999998</x:v>
      </x:c>
      <x:c r="S358" s="8">
        <x:v>59388.64329175315</x:v>
      </x:c>
      <x:c r="T358" s="12">
        <x:v>341566.8776299498</x:v>
      </x:c>
      <x:c r="U358" s="12">
        <x:v>22.75</x:v>
      </x:c>
      <x:c r="V358" s="12">
        <x:v>95</x:v>
      </x:c>
      <x:c r="W358" s="12">
        <x:f>NA()</x:f>
      </x:c>
    </x:row>
    <x:row r="359">
      <x:c r="A359">
        <x:v>263145</x:v>
      </x:c>
      <x:c r="B359" s="1">
        <x:v>44782.50199681453</x:v>
      </x:c>
      <x:c r="C359" s="6">
        <x:v>5.946486055</x:v>
      </x:c>
      <x:c r="D359" s="14" t="s">
        <x:v>94</x:v>
      </x:c>
      <x:c r="E359" s="15">
        <x:v>44771.47877003059</x:v>
      </x:c>
      <x:c r="F359" t="s">
        <x:v>99</x:v>
      </x:c>
      <x:c r="G359" s="6">
        <x:v>131.8692880750434</x:v>
      </x:c>
      <x:c r="H359" t="s">
        <x:v>97</x:v>
      </x:c>
      <x:c r="I359" s="6">
        <x:v>27.91728043526564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17.514</x:v>
      </x:c>
      <x:c r="S359" s="8">
        <x:v>59388.61427672669</x:v>
      </x:c>
      <x:c r="T359" s="12">
        <x:v>341581.3596866727</x:v>
      </x:c>
      <x:c r="U359" s="12">
        <x:v>22.75</x:v>
      </x:c>
      <x:c r="V359" s="12">
        <x:v>95</x:v>
      </x:c>
      <x:c r="W359" s="12">
        <x:f>NA()</x:f>
      </x:c>
    </x:row>
    <x:row r="360">
      <x:c r="A360">
        <x:v>263155</x:v>
      </x:c>
      <x:c r="B360" s="1">
        <x:v>44782.50200860976</x:v>
      </x:c>
      <x:c r="C360" s="6">
        <x:v>5.963471183333334</x:v>
      </x:c>
      <x:c r="D360" s="14" t="s">
        <x:v>94</x:v>
      </x:c>
      <x:c r="E360" s="15">
        <x:v>44771.47877003059</x:v>
      </x:c>
      <x:c r="F360" t="s">
        <x:v>99</x:v>
      </x:c>
      <x:c r="G360" s="6">
        <x:v>131.87097071046713</x:v>
      </x:c>
      <x:c r="H360" t="s">
        <x:v>97</x:v>
      </x:c>
      <x:c r="I360" s="6">
        <x:v>27.905584165118853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17.515</x:v>
      </x:c>
      <x:c r="S360" s="8">
        <x:v>59394.51169980511</x:v>
      </x:c>
      <x:c r="T360" s="12">
        <x:v>341570.283363696</x:v>
      </x:c>
      <x:c r="U360" s="12">
        <x:v>22.75</x:v>
      </x:c>
      <x:c r="V360" s="12">
        <x:v>95</x:v>
      </x:c>
      <x:c r="W360" s="12">
        <x:f>NA()</x:f>
      </x:c>
    </x:row>
    <x:row r="361">
      <x:c r="A361">
        <x:v>263161</x:v>
      </x:c>
      <x:c r="B361" s="1">
        <x:v>44782.5020197665</x:v>
      </x:c>
      <x:c r="C361" s="6">
        <x:v>5.9795368883333335</x:v>
      </x:c>
      <x:c r="D361" s="14" t="s">
        <x:v>94</x:v>
      </x:c>
      <x:c r="E361" s="15">
        <x:v>44771.47877003059</x:v>
      </x:c>
      <x:c r="F361" t="s">
        <x:v>99</x:v>
      </x:c>
      <x:c r="G361" s="6">
        <x:v>131.8327285943278</x:v>
      </x:c>
      <x:c r="H361" t="s">
        <x:v>97</x:v>
      </x:c>
      <x:c r="I361" s="6">
        <x:v>27.915295975248682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17.517</x:v>
      </x:c>
      <x:c r="S361" s="8">
        <x:v>59386.80429092037</x:v>
      </x:c>
      <x:c r="T361" s="12">
        <x:v>341555.07549028087</x:v>
      </x:c>
      <x:c r="U361" s="12">
        <x:v>22.75</x:v>
      </x:c>
      <x:c r="V361" s="12">
        <x:v>95</x:v>
      </x:c>
      <x:c r="W361" s="12">
        <x:f>NA()</x:f>
      </x:c>
    </x:row>
    <x:row r="362">
      <x:c r="A362">
        <x:v>263176</x:v>
      </x:c>
      <x:c r="B362" s="1">
        <x:v>44782.50203150674</x:v>
      </x:c>
      <x:c r="C362" s="6">
        <x:v>5.996442836666667</x:v>
      </x:c>
      <x:c r="D362" s="14" t="s">
        <x:v>94</x:v>
      </x:c>
      <x:c r="E362" s="15">
        <x:v>44771.47877003059</x:v>
      </x:c>
      <x:c r="F362" t="s">
        <x:v>99</x:v>
      </x:c>
      <x:c r="G362" s="6">
        <x:v>131.84653840416695</x:v>
      </x:c>
      <x:c r="H362" t="s">
        <x:v>97</x:v>
      </x:c>
      <x:c r="I362" s="6">
        <x:v>27.914664556398293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17.516</x:v>
      </x:c>
      <x:c r="S362" s="8">
        <x:v>59387.92275552983</x:v>
      </x:c>
      <x:c r="T362" s="12">
        <x:v>341572.87802347005</x:v>
      </x:c>
      <x:c r="U362" s="12">
        <x:v>22.75</x:v>
      </x:c>
      <x:c r="V362" s="12">
        <x:v>95</x:v>
      </x:c>
      <x:c r="W362" s="12">
        <x:f>NA()</x:f>
      </x:c>
    </x:row>
    <x:row r="363">
      <x:c r="A363">
        <x:v>263185</x:v>
      </x:c>
      <x:c r="B363" s="1">
        <x:v>44782.5020432515</x:v>
      </x:c>
      <x:c r="C363" s="6">
        <x:v>6.013355298333333</x:v>
      </x:c>
      <x:c r="D363" s="14" t="s">
        <x:v>94</x:v>
      </x:c>
      <x:c r="E363" s="15">
        <x:v>44771.47877003059</x:v>
      </x:c>
      <x:c r="F363" t="s">
        <x:v>99</x:v>
      </x:c>
      <x:c r="G363" s="6">
        <x:v>131.79425698228394</x:v>
      </x:c>
      <x:c r="H363" t="s">
        <x:v>97</x:v>
      </x:c>
      <x:c r="I363" s="6">
        <x:v>27.914844961771905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17.52</x:v>
      </x:c>
      <x:c r="S363" s="8">
        <x:v>59393.176694493</x:v>
      </x:c>
      <x:c r="T363" s="12">
        <x:v>341567.07758398465</x:v>
      </x:c>
      <x:c r="U363" s="12">
        <x:v>22.75</x:v>
      </x:c>
      <x:c r="V363" s="12">
        <x:v>95</x:v>
      </x:c>
      <x:c r="W363" s="12">
        <x:f>NA()</x:f>
      </x:c>
    </x:row>
    <x:row r="364">
      <x:c r="A364">
        <x:v>263193</x:v>
      </x:c>
      <x:c r="B364" s="1">
        <x:v>44782.50205442494</x:v>
      </x:c>
      <x:c r="C364" s="6">
        <x:v>6.029445045</x:v>
      </x:c>
      <x:c r="D364" s="14" t="s">
        <x:v>94</x:v>
      </x:c>
      <x:c r="E364" s="15">
        <x:v>44771.47877003059</x:v>
      </x:c>
      <x:c r="F364" t="s">
        <x:v>99</x:v>
      </x:c>
      <x:c r="G364" s="6">
        <x:v>131.85832833181115</x:v>
      </x:c>
      <x:c r="H364" t="s">
        <x:v>97</x:v>
      </x:c>
      <x:c r="I364" s="6">
        <x:v>27.92600004621727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17.514</x:v>
      </x:c>
      <x:c r="S364" s="8">
        <x:v>59391.3630315477</x:v>
      </x:c>
      <x:c r="T364" s="12">
        <x:v>341564.8064870022</x:v>
      </x:c>
      <x:c r="U364" s="12">
        <x:v>22.75</x:v>
      </x:c>
      <x:c r="V364" s="12">
        <x:v>95</x:v>
      </x:c>
      <x:c r="W364" s="12">
        <x:f>NA()</x:f>
      </x:c>
    </x:row>
    <x:row r="365">
      <x:c r="A365">
        <x:v>263198</x:v>
      </x:c>
      <x:c r="B365" s="1">
        <x:v>44782.50206615902</x:v>
      </x:c>
      <x:c r="C365" s="6">
        <x:v>6.046342116666667</x:v>
      </x:c>
      <x:c r="D365" s="14" t="s">
        <x:v>94</x:v>
      </x:c>
      <x:c r="E365" s="15">
        <x:v>44771.47877003059</x:v>
      </x:c>
      <x:c r="F365" t="s">
        <x:v>99</x:v>
      </x:c>
      <x:c r="G365" s="6">
        <x:v>131.82165833533602</x:v>
      </x:c>
      <x:c r="H365" t="s">
        <x:v>97</x:v>
      </x:c>
      <x:c r="I365" s="6">
        <x:v>27.92410578398085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17.517</x:v>
      </x:c>
      <x:c r="S365" s="8">
        <x:v>59388.351885482</x:v>
      </x:c>
      <x:c r="T365" s="12">
        <x:v>341561.00399660773</x:v>
      </x:c>
      <x:c r="U365" s="12">
        <x:v>22.75</x:v>
      </x:c>
      <x:c r="V365" s="12">
        <x:v>95</x:v>
      </x:c>
      <x:c r="W365" s="12">
        <x:f>NA()</x:f>
      </x:c>
    </x:row>
    <x:row r="366">
      <x:c r="A366">
        <x:v>263207</x:v>
      </x:c>
      <x:c r="B366" s="1">
        <x:v>44782.50207787529</x:v>
      </x:c>
      <x:c r="C366" s="6">
        <x:v>6.063213543333333</x:v>
      </x:c>
      <x:c r="D366" s="14" t="s">
        <x:v>94</x:v>
      </x:c>
      <x:c r="E366" s="15">
        <x:v>44771.47877003059</x:v>
      </x:c>
      <x:c r="F366" t="s">
        <x:v>99</x:v>
      </x:c>
      <x:c r="G366" s="6">
        <x:v>131.8427044886705</x:v>
      </x:c>
      <x:c r="H366" t="s">
        <x:v>97</x:v>
      </x:c>
      <x:c r="I366" s="6">
        <x:v>27.907358146914703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17.517</x:v>
      </x:c>
      <x:c r="S366" s="8">
        <x:v>59387.19599644341</x:v>
      </x:c>
      <x:c r="T366" s="12">
        <x:v>341556.32291263365</x:v>
      </x:c>
      <x:c r="U366" s="12">
        <x:v>22.75</x:v>
      </x:c>
      <x:c r="V366" s="12">
        <x:v>95</x:v>
      </x:c>
      <x:c r="W366" s="12">
        <x:f>NA()</x:f>
      </x:c>
    </x:row>
    <x:row r="367">
      <x:c r="A367">
        <x:v>263221</x:v>
      </x:c>
      <x:c r="B367" s="1">
        <x:v>44782.50208962712</x:v>
      </x:c>
      <x:c r="C367" s="6">
        <x:v>6.080136183333333</x:v>
      </x:c>
      <x:c r="D367" s="14" t="s">
        <x:v>94</x:v>
      </x:c>
      <x:c r="E367" s="15">
        <x:v>44771.47877003059</x:v>
      </x:c>
      <x:c r="F367" t="s">
        <x:v>99</x:v>
      </x:c>
      <x:c r="G367" s="6">
        <x:v>131.78358950891183</x:v>
      </x:c>
      <x:c r="H367" t="s">
        <x:v>97</x:v>
      </x:c>
      <x:c r="I367" s="6">
        <x:v>27.912980773378877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17.521</x:v>
      </x:c>
      <x:c r="S367" s="8">
        <x:v>59388.90513091077</x:v>
      </x:c>
      <x:c r="T367" s="12">
        <x:v>341547.75544292043</x:v>
      </x:c>
      <x:c r="U367" s="12">
        <x:v>22.75</x:v>
      </x:c>
      <x:c r="V367" s="12">
        <x:v>95</x:v>
      </x:c>
      <x:c r="W367" s="12">
        <x:f>NA()</x:f>
      </x:c>
    </x:row>
    <x:row r="368">
      <x:c r="A368">
        <x:v>263229</x:v>
      </x:c>
      <x:c r="B368" s="1">
        <x:v>44782.50210080036</x:v>
      </x:c>
      <x:c r="C368" s="6">
        <x:v>6.096225656666666</x:v>
      </x:c>
      <x:c r="D368" s="14" t="s">
        <x:v>94</x:v>
      </x:c>
      <x:c r="E368" s="15">
        <x:v>44771.47877003059</x:v>
      </x:c>
      <x:c r="F368" t="s">
        <x:v>99</x:v>
      </x:c>
      <x:c r="G368" s="6">
        <x:v>131.81138594769973</x:v>
      </x:c>
      <x:c r="H368" t="s">
        <x:v>97</x:v>
      </x:c>
      <x:c r="I368" s="6">
        <x:v>27.911567598996044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17.519</x:v>
      </x:c>
      <x:c r="S368" s="8">
        <x:v>59398.58867559869</x:v>
      </x:c>
      <x:c r="T368" s="12">
        <x:v>341542.7035253707</x:v>
      </x:c>
      <x:c r="U368" s="12">
        <x:v>22.75</x:v>
      </x:c>
      <x:c r="V368" s="12">
        <x:v>95</x:v>
      </x:c>
      <x:c r="W368" s="12">
        <x:f>NA()</x:f>
      </x:c>
    </x:row>
    <x:row r="369">
      <x:c r="A369">
        <x:v>263237</x:v>
      </x:c>
      <x:c r="B369" s="1">
        <x:v>44782.50211253297</x:v>
      </x:c>
      <x:c r="C369" s="6">
        <x:v>6.1131206166666665</x:v>
      </x:c>
      <x:c r="D369" s="14" t="s">
        <x:v>94</x:v>
      </x:c>
      <x:c r="E369" s="15">
        <x:v>44771.47877003059</x:v>
      </x:c>
      <x:c r="F369" t="s">
        <x:v>99</x:v>
      </x:c>
      <x:c r="G369" s="6">
        <x:v>131.86847606781063</x:v>
      </x:c>
      <x:c r="H369" t="s">
        <x:v>97</x:v>
      </x:c>
      <x:c r="I369" s="6">
        <x:v>27.907568619393714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17.515</x:v>
      </x:c>
      <x:c r="S369" s="8">
        <x:v>59399.469895561975</x:v>
      </x:c>
      <x:c r="T369" s="12">
        <x:v>341542.87151666195</x:v>
      </x:c>
      <x:c r="U369" s="12">
        <x:v>22.75</x:v>
      </x:c>
      <x:c r="V369" s="12">
        <x:v>95</x:v>
      </x:c>
      <x:c r="W369" s="12">
        <x:f>NA()</x:f>
      </x:c>
    </x:row>
    <x:row r="370">
      <x:c r="A370">
        <x:v>263243</x:v>
      </x:c>
      <x:c r="B370" s="1">
        <x:v>44782.502124229904</x:v>
      </x:c>
      <x:c r="C370" s="6">
        <x:v>6.1299641933333335</x:v>
      </x:c>
      <x:c r="D370" s="14" t="s">
        <x:v>94</x:v>
      </x:c>
      <x:c r="E370" s="15">
        <x:v>44771.47877003059</x:v>
      </x:c>
      <x:c r="F370" t="s">
        <x:v>99</x:v>
      </x:c>
      <x:c r="G370" s="6">
        <x:v>131.80919473512674</x:v>
      </x:c>
      <x:c r="H370" t="s">
        <x:v>97</x:v>
      </x:c>
      <x:c r="I370" s="6">
        <x:v>27.91331151640452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17.519</x:v>
      </x:c>
      <x:c r="S370" s="8">
        <x:v>59389.98577480736</x:v>
      </x:c>
      <x:c r="T370" s="12">
        <x:v>341540.09831208555</x:v>
      </x:c>
      <x:c r="U370" s="12">
        <x:v>22.75</x:v>
      </x:c>
      <x:c r="V370" s="12">
        <x:v>95</x:v>
      </x:c>
      <x:c r="W370" s="12">
        <x:f>NA()</x:f>
      </x:c>
    </x:row>
    <x:row r="371">
      <x:c r="A371">
        <x:v>263257</x:v>
      </x:c>
      <x:c r="B371" s="1">
        <x:v>44782.50213597733</x:v>
      </x:c>
      <x:c r="C371" s="6">
        <x:v>6.146880496666666</x:v>
      </x:c>
      <x:c r="D371" s="14" t="s">
        <x:v>94</x:v>
      </x:c>
      <x:c r="E371" s="15">
        <x:v>44771.47877003059</x:v>
      </x:c>
      <x:c r="F371" t="s">
        <x:v>99</x:v>
      </x:c>
      <x:c r="G371" s="6">
        <x:v>131.80972364294962</x:v>
      </x:c>
      <x:c r="H371" t="s">
        <x:v>97</x:v>
      </x:c>
      <x:c r="I371" s="6">
        <x:v>27.91289057074073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17.519</x:v>
      </x:c>
      <x:c r="S371" s="8">
        <x:v>59394.02758145014</x:v>
      </x:c>
      <x:c r="T371" s="12">
        <x:v>341536.59631166136</x:v>
      </x:c>
      <x:c r="U371" s="12">
        <x:v>22.75</x:v>
      </x:c>
      <x:c r="V371" s="12">
        <x:v>95</x:v>
      </x:c>
      <x:c r="W371" s="12">
        <x:f>NA()</x:f>
      </x:c>
    </x:row>
    <x:row r="372">
      <x:c r="A372">
        <x:v>263261</x:v>
      </x:c>
      <x:c r="B372" s="1">
        <x:v>44782.502147136154</x:v>
      </x:c>
      <x:c r="C372" s="6">
        <x:v>6.1629492</x:v>
      </x:c>
      <x:c r="D372" s="14" t="s">
        <x:v>94</x:v>
      </x:c>
      <x:c r="E372" s="15">
        <x:v>44771.47877003059</x:v>
      </x:c>
      <x:c r="F372" t="s">
        <x:v>99</x:v>
      </x:c>
      <x:c r="G372" s="6">
        <x:v>131.76895771504778</x:v>
      </x:c>
      <x:c r="H372" t="s">
        <x:v>97</x:v>
      </x:c>
      <x:c r="I372" s="6">
        <x:v>27.914273678121845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17.522</x:v>
      </x:c>
      <x:c r="S372" s="8">
        <x:v>59403.23030990461</x:v>
      </x:c>
      <x:c r="T372" s="12">
        <x:v>341533.50354980567</x:v>
      </x:c>
      <x:c r="U372" s="12">
        <x:v>22.75</x:v>
      </x:c>
      <x:c r="V372" s="12">
        <x:v>95</x:v>
      </x:c>
      <x:c r="W372" s="12">
        <x:f>NA()</x:f>
      </x:c>
    </x:row>
    <x:row r="373">
      <x:c r="A373">
        <x:v>263270</x:v>
      </x:c>
      <x:c r="B373" s="1">
        <x:v>44782.50215888689</x:v>
      </x:c>
      <x:c r="C373" s="6">
        <x:v>6.179870256666667</x:v>
      </x:c>
      <x:c r="D373" s="14" t="s">
        <x:v>94</x:v>
      </x:c>
      <x:c r="E373" s="15">
        <x:v>44771.47877003059</x:v>
      </x:c>
      <x:c r="F373" t="s">
        <x:v>99</x:v>
      </x:c>
      <x:c r="G373" s="6">
        <x:v>131.8059628477131</x:v>
      </x:c>
      <x:c r="H373" t="s">
        <x:v>97</x:v>
      </x:c>
      <x:c r="I373" s="6">
        <x:v>27.926240587530174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17.518</x:v>
      </x:c>
      <x:c r="S373" s="8">
        <x:v>59399.17118191552</x:v>
      </x:c>
      <x:c r="T373" s="12">
        <x:v>341534.00364616525</x:v>
      </x:c>
      <x:c r="U373" s="12">
        <x:v>22.75</x:v>
      </x:c>
      <x:c r="V373" s="12">
        <x:v>95</x:v>
      </x:c>
      <x:c r="W373" s="12">
        <x:f>NA()</x:f>
      </x:c>
    </x:row>
    <x:row r="374">
      <x:c r="A374">
        <x:v>263284</x:v>
      </x:c>
      <x:c r="B374" s="1">
        <x:v>44782.50217063886</x:v>
      </x:c>
      <x:c r="C374" s="6">
        <x:v>6.1967930933333335</x:v>
      </x:c>
      <x:c r="D374" s="14" t="s">
        <x:v>94</x:v>
      </x:c>
      <x:c r="E374" s="15">
        <x:v>44771.47877003059</x:v>
      </x:c>
      <x:c r="F374" t="s">
        <x:v>99</x:v>
      </x:c>
      <x:c r="G374" s="6">
        <x:v>131.77865767547345</x:v>
      </x:c>
      <x:c r="H374" t="s">
        <x:v>97</x:v>
      </x:c>
      <x:c r="I374" s="6">
        <x:v>27.927262888302266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17.52</x:v>
      </x:c>
      <x:c r="S374" s="8">
        <x:v>59395.412677323795</x:v>
      </x:c>
      <x:c r="T374" s="12">
        <x:v>341530.4958750633</x:v>
      </x:c>
      <x:c r="U374" s="12">
        <x:v>22.75</x:v>
      </x:c>
      <x:c r="V374" s="12">
        <x:v>95</x:v>
      </x:c>
      <x:c r="W374" s="12">
        <x:f>NA()</x:f>
      </x:c>
    </x:row>
    <x:row r="375">
      <x:c r="A375">
        <x:v>263292</x:v>
      </x:c>
      <x:c r="B375" s="1">
        <x:v>44782.5021817836</x:v>
      </x:c>
      <x:c r="C375" s="6">
        <x:v>6.212841516666667</x:v>
      </x:c>
      <x:c r="D375" s="14" t="s">
        <x:v>94</x:v>
      </x:c>
      <x:c r="E375" s="15">
        <x:v>44771.47877003059</x:v>
      </x:c>
      <x:c r="F375" t="s">
        <x:v>99</x:v>
      </x:c>
      <x:c r="G375" s="6">
        <x:v>131.7636182820012</x:v>
      </x:c>
      <x:c r="H375" t="s">
        <x:v>97</x:v>
      </x:c>
      <x:c r="I375" s="6">
        <x:v>27.908169969405208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17.523</x:v>
      </x:c>
      <x:c r="S375" s="8">
        <x:v>59403.17094701067</x:v>
      </x:c>
      <x:c r="T375" s="12">
        <x:v>341534.89131502045</x:v>
      </x:c>
      <x:c r="U375" s="12">
        <x:v>22.75</x:v>
      </x:c>
      <x:c r="V375" s="12">
        <x:v>95</x:v>
      </x:c>
      <x:c r="W375" s="12">
        <x:f>NA()</x:f>
      </x:c>
    </x:row>
    <x:row r="376">
      <x:c r="A376">
        <x:v>263298</x:v>
      </x:c>
      <x:c r="B376" s="1">
        <x:v>44782.502193546345</x:v>
      </x:c>
      <x:c r="C376" s="6">
        <x:v>6.2297798633333334</x:v>
      </x:c>
      <x:c r="D376" s="14" t="s">
        <x:v>94</x:v>
      </x:c>
      <x:c r="E376" s="15">
        <x:v>44771.47877003059</x:v>
      </x:c>
      <x:c r="F376" t="s">
        <x:v>99</x:v>
      </x:c>
      <x:c r="G376" s="6">
        <x:v>131.7777580332511</x:v>
      </x:c>
      <x:c r="H376" t="s">
        <x:v>97</x:v>
      </x:c>
      <x:c r="I376" s="6">
        <x:v>27.907267944427986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17.522</x:v>
      </x:c>
      <x:c r="S376" s="8">
        <x:v>59405.009729513265</x:v>
      </x:c>
      <x:c r="T376" s="12">
        <x:v>341535.5090541815</x:v>
      </x:c>
      <x:c r="U376" s="12">
        <x:v>22.75</x:v>
      </x:c>
      <x:c r="V376" s="12">
        <x:v>95</x:v>
      </x:c>
      <x:c r="W376" s="12">
        <x:f>NA()</x:f>
      </x:c>
    </x:row>
    <x:row r="377">
      <x:c r="A377">
        <x:v>263312</x:v>
      </x:c>
      <x:c r="B377" s="1">
        <x:v>44782.502205310084</x:v>
      </x:c>
      <x:c r="C377" s="6">
        <x:v>6.24671965</x:v>
      </x:c>
      <x:c r="D377" s="14" t="s">
        <x:v>94</x:v>
      </x:c>
      <x:c r="E377" s="15">
        <x:v>44771.47877003059</x:v>
      </x:c>
      <x:c r="F377" t="s">
        <x:v>99</x:v>
      </x:c>
      <x:c r="G377" s="6">
        <x:v>131.76631403388149</x:v>
      </x:c>
      <x:c r="H377" t="s">
        <x:v>97</x:v>
      </x:c>
      <x:c r="I377" s="6">
        <x:v>27.916378407840057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17.522</x:v>
      </x:c>
      <x:c r="S377" s="8">
        <x:v>59405.82387518681</x:v>
      </x:c>
      <x:c r="T377" s="12">
        <x:v>341532.89421632554</x:v>
      </x:c>
      <x:c r="U377" s="12">
        <x:v>22.75</x:v>
      </x:c>
      <x:c r="V377" s="12">
        <x:v>95</x:v>
      </x:c>
      <x:c r="W377" s="12">
        <x:f>NA()</x:f>
      </x:c>
    </x:row>
    <x:row r="378">
      <x:c r="A378">
        <x:v>263322</x:v>
      </x:c>
      <x:c r="B378" s="1">
        <x:v>44782.50221647473</x:v>
      </x:c>
      <x:c r="C378" s="6">
        <x:v>6.262796748333334</x:v>
      </x:c>
      <x:c r="D378" s="14" t="s">
        <x:v>94</x:v>
      </x:c>
      <x:c r="E378" s="15">
        <x:v>44771.47877003059</x:v>
      </x:c>
      <x:c r="F378" t="s">
        <x:v>99</x:v>
      </x:c>
      <x:c r="G378" s="6">
        <x:v>131.7420037248447</x:v>
      </x:c>
      <x:c r="H378" t="s">
        <x:v>97</x:v>
      </x:c>
      <x:c r="I378" s="6">
        <x:v>27.915025367155522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17.524</x:v>
      </x:c>
      <x:c r="S378" s="8">
        <x:v>59404.314547346075</x:v>
      </x:c>
      <x:c r="T378" s="12">
        <x:v>341531.2307586632</x:v>
      </x:c>
      <x:c r="U378" s="12">
        <x:v>22.75</x:v>
      </x:c>
      <x:c r="V378" s="12">
        <x:v>95</x:v>
      </x:c>
      <x:c r="W378" s="12">
        <x:f>NA()</x:f>
      </x:c>
    </x:row>
    <x:row r="379">
      <x:c r="A379">
        <x:v>263331</x:v>
      </x:c>
      <x:c r="B379" s="1">
        <x:v>44782.50222819962</x:v>
      </x:c>
      <x:c r="C379" s="6">
        <x:v>6.27968059</x:v>
      </x:c>
      <x:c r="D379" s="14" t="s">
        <x:v>94</x:v>
      </x:c>
      <x:c r="E379" s="15">
        <x:v>44771.47877003059</x:v>
      </x:c>
      <x:c r="F379" t="s">
        <x:v>99</x:v>
      </x:c>
      <x:c r="G379" s="6">
        <x:v>131.74454798068285</x:v>
      </x:c>
      <x:c r="H379" t="s">
        <x:v>97</x:v>
      </x:c>
      <x:c r="I379" s="6">
        <x:v>27.92335409291354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17.523</x:v>
      </x:c>
      <x:c r="S379" s="8">
        <x:v>59412.04295558919</x:v>
      </x:c>
      <x:c r="T379" s="12">
        <x:v>341541.45249224466</x:v>
      </x:c>
      <x:c r="U379" s="12">
        <x:v>22.75</x:v>
      </x:c>
      <x:c r="V379" s="12">
        <x:v>95</x:v>
      </x:c>
      <x:c r="W379" s="12">
        <x:f>NA()</x:f>
      </x:c>
    </x:row>
    <x:row r="380">
      <x:c r="A380">
        <x:v>263334</x:v>
      </x:c>
      <x:c r="B380" s="1">
        <x:v>44782.50223997331</x:v>
      </x:c>
      <x:c r="C380" s="6">
        <x:v>6.296634705</x:v>
      </x:c>
      <x:c r="D380" s="14" t="s">
        <x:v>94</x:v>
      </x:c>
      <x:c r="E380" s="15">
        <x:v>44771.47877003059</x:v>
      </x:c>
      <x:c r="F380" t="s">
        <x:v>99</x:v>
      </x:c>
      <x:c r="G380" s="6">
        <x:v>131.7036061060107</x:v>
      </x:c>
      <x:c r="H380" t="s">
        <x:v>97</x:v>
      </x:c>
      <x:c r="I380" s="6">
        <x:v>27.914544286154523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17.527</x:v>
      </x:c>
      <x:c r="S380" s="8">
        <x:v>59418.167214195164</x:v>
      </x:c>
      <x:c r="T380" s="12">
        <x:v>341528.5975583076</x:v>
      </x:c>
      <x:c r="U380" s="12">
        <x:v>22.75</x:v>
      </x:c>
      <x:c r="V380" s="12">
        <x:v>95</x:v>
      </x:c>
      <x:c r="W380" s="12">
        <x:f>NA()</x:f>
      </x:c>
    </x:row>
    <x:row r="381">
      <x:c r="A381">
        <x:v>263347</x:v>
      </x:c>
      <x:c r="B381" s="1">
        <x:v>44782.50225172593</x:v>
      </x:c>
      <x:c r="C381" s="6">
        <x:v>6.31355847</x:v>
      </x:c>
      <x:c r="D381" s="14" t="s">
        <x:v>94</x:v>
      </x:c>
      <x:c r="E381" s="15">
        <x:v>44771.47877003059</x:v>
      </x:c>
      <x:c r="F381" t="s">
        <x:v>99</x:v>
      </x:c>
      <x:c r="G381" s="6">
        <x:v>131.68090900659965</x:v>
      </x:c>
      <x:c r="H381" t="s">
        <x:v>97</x:v>
      </x:c>
      <x:c r="I381" s="6">
        <x:v>27.922271658072077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17.528</x:v>
      </x:c>
      <x:c r="S381" s="8">
        <x:v>59415.796244608006</x:v>
      </x:c>
      <x:c r="T381" s="12">
        <x:v>341527.8379141376</x:v>
      </x:c>
      <x:c r="U381" s="12">
        <x:v>22.75</x:v>
      </x:c>
      <x:c r="V381" s="12">
        <x:v>95</x:v>
      </x:c>
      <x:c r="W381" s="12">
        <x:f>NA()</x:f>
      </x:c>
    </x:row>
    <x:row r="382">
      <x:c r="A382">
        <x:v>263355</x:v>
      </x:c>
      <x:c r="B382" s="1">
        <x:v>44782.50226285991</x:v>
      </x:c>
      <x:c r="C382" s="6">
        <x:v>6.329591398333333</x:v>
      </x:c>
      <x:c r="D382" s="14" t="s">
        <x:v>94</x:v>
      </x:c>
      <x:c r="E382" s="15">
        <x:v>44771.47877003059</x:v>
      </x:c>
      <x:c r="F382" t="s">
        <x:v>99</x:v>
      </x:c>
      <x:c r="G382" s="6">
        <x:v>131.71366028846776</x:v>
      </x:c>
      <x:c r="H382" t="s">
        <x:v>97</x:v>
      </x:c>
      <x:c r="I382" s="6">
        <x:v>27.916889556684964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17.526</x:v>
      </x:c>
      <x:c r="S382" s="8">
        <x:v>59411.84602760972</x:v>
      </x:c>
      <x:c r="T382" s="12">
        <x:v>341527.16446124285</x:v>
      </x:c>
      <x:c r="U382" s="12">
        <x:v>22.75</x:v>
      </x:c>
      <x:c r="V382" s="12">
        <x:v>95</x:v>
      </x:c>
      <x:c r="W382" s="12">
        <x:f>NA()</x:f>
      </x:c>
    </x:row>
    <x:row r="383">
      <x:c r="A383">
        <x:v>263360</x:v>
      </x:c>
      <x:c r="B383" s="1">
        <x:v>44782.50227463119</x:v>
      </x:c>
      <x:c r="C383" s="6">
        <x:v>6.34654204</x:v>
      </x:c>
      <x:c r="D383" s="14" t="s">
        <x:v>94</x:v>
      </x:c>
      <x:c r="E383" s="15">
        <x:v>44771.47877003059</x:v>
      </x:c>
      <x:c r="F383" t="s">
        <x:v>99</x:v>
      </x:c>
      <x:c r="G383" s="6">
        <x:v>131.64668511500474</x:v>
      </x:c>
      <x:c r="H383" t="s">
        <x:v>97</x:v>
      </x:c>
      <x:c r="I383" s="6">
        <x:v>27.918483138877946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17.531</x:v>
      </x:c>
      <x:c r="S383" s="8">
        <x:v>59413.70514713096</x:v>
      </x:c>
      <x:c r="T383" s="12">
        <x:v>341516.90107874805</x:v>
      </x:c>
      <x:c r="U383" s="12">
        <x:v>22.75</x:v>
      </x:c>
      <x:c r="V383" s="12">
        <x:v>95</x:v>
      </x:c>
      <x:c r="W383" s="12">
        <x:f>NA()</x:f>
      </x:c>
    </x:row>
    <x:row r="384">
      <x:c r="A384">
        <x:v>263370</x:v>
      </x:c>
      <x:c r="B384" s="1">
        <x:v>44782.502286393916</x:v>
      </x:c>
      <x:c r="C384" s="6">
        <x:v>6.363480368333334</x:v>
      </x:c>
      <x:c r="D384" s="14" t="s">
        <x:v>94</x:v>
      </x:c>
      <x:c r="E384" s="15">
        <x:v>44771.47877003059</x:v>
      </x:c>
      <x:c r="F384" t="s">
        <x:v>99</x:v>
      </x:c>
      <x:c r="G384" s="6">
        <x:v>131.66594090152577</x:v>
      </x:c>
      <x:c r="H384" t="s">
        <x:v>97</x:v>
      </x:c>
      <x:c r="I384" s="6">
        <x:v>27.913491921705827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17.53</x:v>
      </x:c>
      <x:c r="S384" s="8">
        <x:v>59412.77482348591</x:v>
      </x:c>
      <x:c r="T384" s="12">
        <x:v>341516.3040433927</x:v>
      </x:c>
      <x:c r="U384" s="12">
        <x:v>22.75</x:v>
      </x:c>
      <x:c r="V384" s="12">
        <x:v>95</x:v>
      </x:c>
      <x:c r="W384" s="12">
        <x:f>NA()</x:f>
      </x:c>
    </x:row>
    <x:row r="385">
      <x:c r="A385">
        <x:v>263382</x:v>
      </x:c>
      <x:c r="B385" s="1">
        <x:v>44782.50229755817</x:v>
      </x:c>
      <x:c r="C385" s="6">
        <x:v>6.379556885</x:v>
      </x:c>
      <x:c r="D385" s="14" t="s">
        <x:v>94</x:v>
      </x:c>
      <x:c r="E385" s="15">
        <x:v>44771.47877003059</x:v>
      </x:c>
      <x:c r="F385" t="s">
        <x:v>99</x:v>
      </x:c>
      <x:c r="G385" s="6">
        <x:v>131.59687917375786</x:v>
      </x:c>
      <x:c r="H385" t="s">
        <x:v>97</x:v>
      </x:c>
      <x:c r="I385" s="6">
        <x:v>27.906426054667463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17.536</x:v>
      </x:c>
      <x:c r="S385" s="8">
        <x:v>59408.04030971198</x:v>
      </x:c>
      <x:c r="T385" s="12">
        <x:v>341518.39454746194</x:v>
      </x:c>
      <x:c r="U385" s="12">
        <x:v>22.75</x:v>
      </x:c>
      <x:c r="V385" s="12">
        <x:v>95</x:v>
      </x:c>
      <x:c r="W385" s="12">
        <x:f>NA()</x:f>
      </x:c>
    </x:row>
    <x:row r="386">
      <x:c r="A386">
        <x:v>263390</x:v>
      </x:c>
      <x:c r="B386" s="1">
        <x:v>44782.502309285686</x:v>
      </x:c>
      <x:c r="C386" s="6">
        <x:v>6.396444518333333</x:v>
      </x:c>
      <x:c r="D386" s="14" t="s">
        <x:v>94</x:v>
      </x:c>
      <x:c r="E386" s="15">
        <x:v>44771.47877003059</x:v>
      </x:c>
      <x:c r="F386" t="s">
        <x:v>99</x:v>
      </x:c>
      <x:c r="G386" s="6">
        <x:v>131.67127327610078</x:v>
      </x:c>
      <x:c r="H386" t="s">
        <x:v>97</x:v>
      </x:c>
      <x:c r="I386" s="6">
        <x:v>27.919595640102216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17.529</x:v>
      </x:c>
      <x:c r="S386" s="8">
        <x:v>59409.5569067156</x:v>
      </x:c>
      <x:c r="T386" s="12">
        <x:v>341497.9598447578</x:v>
      </x:c>
      <x:c r="U386" s="12">
        <x:v>22.75</x:v>
      </x:c>
      <x:c r="V386" s="12">
        <x:v>95</x:v>
      </x:c>
      <x:c r="W386" s="12">
        <x:f>NA()</x:f>
      </x:c>
    </x:row>
    <x:row r="387">
      <x:c r="A387">
        <x:v>263397</x:v>
      </x:c>
      <x:c r="B387" s="1">
        <x:v>44782.502321036925</x:v>
      </x:c>
      <x:c r="C387" s="6">
        <x:v>6.41336631</x:v>
      </x:c>
      <x:c r="D387" s="14" t="s">
        <x:v>94</x:v>
      </x:c>
      <x:c r="E387" s="15">
        <x:v>44771.47877003059</x:v>
      </x:c>
      <x:c r="F387" t="s">
        <x:v>99</x:v>
      </x:c>
      <x:c r="G387" s="6">
        <x:v>131.67617947861746</x:v>
      </x:c>
      <x:c r="H387" t="s">
        <x:v>97</x:v>
      </x:c>
      <x:c r="I387" s="6">
        <x:v>27.91568685364382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17.529</x:v>
      </x:c>
      <x:c r="S387" s="8">
        <x:v>59409.735857296364</x:v>
      </x:c>
      <x:c r="T387" s="12">
        <x:v>341511.72847198474</x:v>
      </x:c>
      <x:c r="U387" s="12">
        <x:v>22.75</x:v>
      </x:c>
      <x:c r="V387" s="12">
        <x:v>95</x:v>
      </x:c>
      <x:c r="W387" s="12">
        <x:f>NA()</x:f>
      </x:c>
    </x:row>
    <x:row r="388">
      <x:c r="A388">
        <x:v>263404</x:v>
      </x:c>
      <x:c r="B388" s="1">
        <x:v>44782.502332201715</x:v>
      </x:c>
      <x:c r="C388" s="6">
        <x:v>6.4294436033333335</x:v>
      </x:c>
      <x:c r="D388" s="14" t="s">
        <x:v>94</x:v>
      </x:c>
      <x:c r="E388" s="15">
        <x:v>44771.47877003059</x:v>
      </x:c>
      <x:c r="F388" t="s">
        <x:v>99</x:v>
      </x:c>
      <x:c r="G388" s="6">
        <x:v>131.645666351005</x:v>
      </x:c>
      <x:c r="H388" t="s">
        <x:v>97</x:v>
      </x:c>
      <x:c r="I388" s="6">
        <x:v>27.91929496405919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17.531</x:v>
      </x:c>
      <x:c r="S388" s="8">
        <x:v>59417.31919578937</x:v>
      </x:c>
      <x:c r="T388" s="12">
        <x:v>341498.1545259702</x:v>
      </x:c>
      <x:c r="U388" s="12">
        <x:v>22.75</x:v>
      </x:c>
      <x:c r="V388" s="12">
        <x:v>95</x:v>
      </x:c>
      <x:c r="W388" s="12">
        <x:f>NA()</x:f>
      </x:c>
    </x:row>
    <x:row r="389">
      <x:c r="A389">
        <x:v>263413</x:v>
      </x:c>
      <x:c r="B389" s="1">
        <x:v>44782.50234393169</x:v>
      </x:c>
      <x:c r="C389" s="6">
        <x:v>6.446334761666667</x:v>
      </x:c>
      <x:c r="D389" s="14" t="s">
        <x:v>94</x:v>
      </x:c>
      <x:c r="E389" s="15">
        <x:v>44771.47877003059</x:v>
      </x:c>
      <x:c r="F389" t="s">
        <x:v>99</x:v>
      </x:c>
      <x:c r="G389" s="6">
        <x:v>131.69442139673168</x:v>
      </x:c>
      <x:c r="H389" t="s">
        <x:v>97</x:v>
      </x:c>
      <x:c r="I389" s="6">
        <x:v>27.91150746392941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17.528</x:v>
      </x:c>
      <x:c r="S389" s="8">
        <x:v>59424.882050269625</x:v>
      </x:c>
      <x:c r="T389" s="12">
        <x:v>341496.3365004397</x:v>
      </x:c>
      <x:c r="U389" s="12">
        <x:v>22.75</x:v>
      </x:c>
      <x:c r="V389" s="12">
        <x:v>95</x:v>
      </x:c>
      <x:c r="W389" s="12">
        <x:f>NA()</x:f>
      </x:c>
    </x:row>
    <x:row r="390">
      <x:c r="A390">
        <x:v>263430</x:v>
      </x:c>
      <x:c r="B390" s="1">
        <x:v>44782.502355693185</x:v>
      </x:c>
      <x:c r="C390" s="6">
        <x:v>6.463271318333334</x:v>
      </x:c>
      <x:c r="D390" s="14" t="s">
        <x:v>94</x:v>
      </x:c>
      <x:c r="E390" s="15">
        <x:v>44771.47877003059</x:v>
      </x:c>
      <x:c r="F390" t="s">
        <x:v>99</x:v>
      </x:c>
      <x:c r="G390" s="6">
        <x:v>131.626856997106</x:v>
      </x:c>
      <x:c r="H390" t="s">
        <x:v>97</x:v>
      </x:c>
      <x:c r="I390" s="6">
        <x:v>27.913582124360346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17.533</x:v>
      </x:c>
      <x:c r="S390" s="8">
        <x:v>59417.16086820061</x:v>
      </x:c>
      <x:c r="T390" s="12">
        <x:v>341495.29703083076</x:v>
      </x:c>
      <x:c r="U390" s="12">
        <x:v>22.75</x:v>
      </x:c>
      <x:c r="V390" s="12">
        <x:v>95</x:v>
      </x:c>
      <x:c r="W390" s="12">
        <x:f>NA()</x:f>
      </x:c>
    </x:row>
    <x:row r="391">
      <x:c r="A391">
        <x:v>263443</x:v>
      </x:c>
      <x:c r="B391" s="1">
        <x:v>44782.50236744852</x:v>
      </x:c>
      <x:c r="C391" s="6">
        <x:v>6.480198996666667</x:v>
      </x:c>
      <x:c r="D391" s="14" t="s">
        <x:v>94</x:v>
      </x:c>
      <x:c r="E391" s="15">
        <x:v>44771.47877003059</x:v>
      </x:c>
      <x:c r="F391" t="s">
        <x:v>99</x:v>
      </x:c>
      <x:c r="G391" s="6">
        <x:v>131.6731602410278</x:v>
      </x:c>
      <x:c r="H391" t="s">
        <x:v>97</x:v>
      </x:c>
      <x:c r="I391" s="6">
        <x:v>27.918092260156754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17.529</x:v>
      </x:c>
      <x:c r="S391" s="8">
        <x:v>59418.22902613146</x:v>
      </x:c>
      <x:c r="T391" s="12">
        <x:v>341493.06322371855</x:v>
      </x:c>
      <x:c r="U391" s="12">
        <x:v>22.75</x:v>
      </x:c>
      <x:c r="V391" s="12">
        <x:v>95</x:v>
      </x:c>
      <x:c r="W391" s="12">
        <x:f>NA()</x:f>
      </x:c>
    </x:row>
    <x:row r="392">
      <x:c r="A392">
        <x:v>263448</x:v>
      </x:c>
      <x:c r="B392" s="1">
        <x:v>44782.50237862626</x:v>
      </x:c>
      <x:c r="C392" s="6">
        <x:v>6.4962949383333335</x:v>
      </x:c>
      <x:c r="D392" s="14" t="s">
        <x:v>94</x:v>
      </x:c>
      <x:c r="E392" s="15">
        <x:v>44771.47877003059</x:v>
      </x:c>
      <x:c r="F392" t="s">
        <x:v>99</x:v>
      </x:c>
      <x:c r="G392" s="6">
        <x:v>131.7010523325556</x:v>
      </x:c>
      <x:c r="H392" t="s">
        <x:v>97</x:v>
      </x:c>
      <x:c r="I392" s="6">
        <x:v>27.926932143900558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17.526</x:v>
      </x:c>
      <x:c r="S392" s="8">
        <x:v>59420.421596582</x:v>
      </x:c>
      <x:c r="T392" s="12">
        <x:v>341481.61767728697</x:v>
      </x:c>
      <x:c r="U392" s="12">
        <x:v>22.75</x:v>
      </x:c>
      <x:c r="V392" s="12">
        <x:v>95</x:v>
      </x:c>
      <x:c r="W392" s="12">
        <x:f>NA()</x:f>
      </x:c>
    </x:row>
    <x:row r="393">
      <x:c r="A393">
        <x:v>263455</x:v>
      </x:c>
      <x:c r="B393" s="1">
        <x:v>44782.502390373396</x:v>
      </x:c>
      <x:c r="C393" s="6">
        <x:v>6.51321082</x:v>
      </x:c>
      <x:c r="D393" s="14" t="s">
        <x:v>94</x:v>
      </x:c>
      <x:c r="E393" s="15">
        <x:v>44771.47877003059</x:v>
      </x:c>
      <x:c r="F393" t="s">
        <x:v>99</x:v>
      </x:c>
      <x:c r="G393" s="6">
        <x:v>131.65050721079268</x:v>
      </x:c>
      <x:c r="H393" t="s">
        <x:v>97</x:v>
      </x:c>
      <x:c r="I393" s="6">
        <x:v>27.92578957258229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17.53</x:v>
      </x:c>
      <x:c r="S393" s="8">
        <x:v>59423.6771015556</x:v>
      </x:c>
      <x:c r="T393" s="12">
        <x:v>341482.0358426913</x:v>
      </x:c>
      <x:c r="U393" s="12">
        <x:v>22.75</x:v>
      </x:c>
      <x:c r="V393" s="12">
        <x:v>95</x:v>
      </x:c>
      <x:c r="W393" s="12">
        <x:f>NA()</x:f>
      </x:c>
    </x:row>
    <x:row r="394">
      <x:c r="A394">
        <x:v>263461</x:v>
      </x:c>
      <x:c r="B394" s="1">
        <x:v>44782.5024021417</x:v>
      </x:c>
      <x:c r="C394" s="6">
        <x:v>6.530157171666667</x:v>
      </x:c>
      <x:c r="D394" s="14" t="s">
        <x:v>94</x:v>
      </x:c>
      <x:c r="E394" s="15">
        <x:v>44771.47877003059</x:v>
      </x:c>
      <x:c r="F394" t="s">
        <x:v>99</x:v>
      </x:c>
      <x:c r="G394" s="6">
        <x:v>131.61867046479324</x:v>
      </x:c>
      <x:c r="H394" t="s">
        <x:v>97</x:v>
      </x:c>
      <x:c r="I394" s="6">
        <x:v>27.920106789437796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17.533</x:v>
      </x:c>
      <x:c r="S394" s="8">
        <x:v>59419.12535064862</x:v>
      </x:c>
      <x:c r="T394" s="12">
        <x:v>341490.0272671202</x:v>
      </x:c>
      <x:c r="U394" s="12">
        <x:v>22.75</x:v>
      </x:c>
      <x:c r="V394" s="12">
        <x:v>95</x:v>
      </x:c>
      <x:c r="W394" s="12">
        <x:f>NA()</x:f>
      </x:c>
    </x:row>
    <x:row r="395">
      <x:c r="A395">
        <x:v>263473</x:v>
      </x:c>
      <x:c r="B395" s="1">
        <x:v>44782.502413336166</x:v>
      </x:c>
      <x:c r="C395" s="6">
        <x:v>6.5462772183333335</x:v>
      </x:c>
      <x:c r="D395" s="14" t="s">
        <x:v>94</x:v>
      </x:c>
      <x:c r="E395" s="15">
        <x:v>44771.47877003059</x:v>
      </x:c>
      <x:c r="F395" t="s">
        <x:v>99</x:v>
      </x:c>
      <x:c r="G395" s="6">
        <x:v>131.64018506544443</x:v>
      </x:c>
      <x:c r="H395" t="s">
        <x:v>97</x:v>
      </x:c>
      <x:c r="I395" s="6">
        <x:v>27.91331151640452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17.531999999999996</x:v>
      </x:c>
      <x:c r="S395" s="8">
        <x:v>59420.620581983654</x:v>
      </x:c>
      <x:c r="T395" s="12">
        <x:v>341482.22189621296</x:v>
      </x:c>
      <x:c r="U395" s="12">
        <x:v>22.75</x:v>
      </x:c>
      <x:c r="V395" s="12">
        <x:v>95</x:v>
      </x:c>
      <x:c r="W395" s="12">
        <x:f>NA()</x:f>
      </x:c>
    </x:row>
    <x:row r="396">
      <x:c r="A396">
        <x:v>263479</x:v>
      </x:c>
      <x:c r="B396" s="1">
        <x:v>44782.50242509126</x:v>
      </x:c>
      <x:c r="C396" s="6">
        <x:v>6.56320454</x:v>
      </x:c>
      <x:c r="D396" s="14" t="s">
        <x:v>94</x:v>
      </x:c>
      <x:c r="E396" s="15">
        <x:v>44771.47877003059</x:v>
      </x:c>
      <x:c r="F396" t="s">
        <x:v>99</x:v>
      </x:c>
      <x:c r="G396" s="6">
        <x:v>131.69915183186419</x:v>
      </x:c>
      <x:c r="H396" t="s">
        <x:v>97</x:v>
      </x:c>
      <x:c r="I396" s="6">
        <x:v>27.918092260156754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17.527</x:v>
      </x:c>
      <x:c r="S396" s="8">
        <x:v>59423.993691771386</x:v>
      </x:c>
      <x:c r="T396" s="12">
        <x:v>341481.74788006424</x:v>
      </x:c>
      <x:c r="U396" s="12">
        <x:v>22.75</x:v>
      </x:c>
      <x:c r="V396" s="12">
        <x:v>95</x:v>
      </x:c>
      <x:c r="W396" s="12">
        <x:f>NA()</x:f>
      </x:c>
    </x:row>
    <x:row r="397">
      <x:c r="A397">
        <x:v>263489</x:v>
      </x:c>
      <x:c r="B397" s="1">
        <x:v>44782.50243685504</x:v>
      </x:c>
      <x:c r="C397" s="6">
        <x:v>6.58014439</x:v>
      </x:c>
      <x:c r="D397" s="14" t="s">
        <x:v>94</x:v>
      </x:c>
      <x:c r="E397" s="15">
        <x:v>44771.47877003059</x:v>
      </x:c>
      <x:c r="F397" t="s">
        <x:v>99</x:v>
      </x:c>
      <x:c r="G397" s="6">
        <x:v>131.60417571460385</x:v>
      </x:c>
      <x:c r="H397" t="s">
        <x:v>97</x:v>
      </x:c>
      <x:c r="I397" s="6">
        <x:v>27.92130949406237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17.534</x:v>
      </x:c>
      <x:c r="S397" s="8">
        <x:v>59424.31888617405</x:v>
      </x:c>
      <x:c r="T397" s="12">
        <x:v>341486.57145565306</x:v>
      </x:c>
      <x:c r="U397" s="12">
        <x:v>22.75</x:v>
      </x:c>
      <x:c r="V397" s="12">
        <x:v>95</x:v>
      </x:c>
      <x:c r="W397" s="12">
        <x:f>NA()</x:f>
      </x:c>
    </x:row>
    <x:row r="398">
      <x:c r="A398">
        <x:v>263495</x:v>
      </x:c>
      <x:c r="B398" s="1">
        <x:v>44782.50244805755</x:v>
      </x:c>
      <x:c r="C398" s="6">
        <x:v>6.596276005</x:v>
      </x:c>
      <x:c r="D398" s="14" t="s">
        <x:v>94</x:v>
      </x:c>
      <x:c r="E398" s="15">
        <x:v>44771.47877003059</x:v>
      </x:c>
      <x:c r="F398" t="s">
        <x:v>99</x:v>
      </x:c>
      <x:c r="G398" s="6">
        <x:v>131.59153109960945</x:v>
      </x:c>
      <x:c r="H398" t="s">
        <x:v>97</x:v>
      </x:c>
      <x:c r="I398" s="6">
        <x:v>27.921038885483995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17.534999999999997</x:v>
      </x:c>
      <x:c r="S398" s="8">
        <x:v>59422.89579256594</x:v>
      </x:c>
      <x:c r="T398" s="12">
        <x:v>341494.75001625495</x:v>
      </x:c>
      <x:c r="U398" s="12">
        <x:v>22.75</x:v>
      </x:c>
      <x:c r="V398" s="12">
        <x:v>95</x:v>
      </x:c>
      <x:c r="W398" s="12">
        <x:f>NA()</x:f>
      </x:c>
    </x:row>
    <x:row r="399">
      <x:c r="A399">
        <x:v>263505</x:v>
      </x:c>
      <x:c r="B399" s="1">
        <x:v>44782.50245983814</x:v>
      </x:c>
      <x:c r="C399" s="6">
        <x:v>6.613240056666666</x:v>
      </x:c>
      <x:c r="D399" s="14" t="s">
        <x:v>94</x:v>
      </x:c>
      <x:c r="E399" s="15">
        <x:v>44771.47877003059</x:v>
      </x:c>
      <x:c r="F399" t="s">
        <x:v>99</x:v>
      </x:c>
      <x:c r="G399" s="6">
        <x:v>131.6005835003138</x:v>
      </x:c>
      <x:c r="H399" t="s">
        <x:v>97</x:v>
      </x:c>
      <x:c r="I399" s="6">
        <x:v>27.913822664782856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17.534999999999997</x:v>
      </x:c>
      <x:c r="S399" s="8">
        <x:v>59423.34805207065</x:v>
      </x:c>
      <x:c r="T399" s="12">
        <x:v>341481.72909168305</x:v>
      </x:c>
      <x:c r="U399" s="12">
        <x:v>22.75</x:v>
      </x:c>
      <x:c r="V399" s="12">
        <x:v>95</x:v>
      </x:c>
      <x:c r="W399" s="12">
        <x:f>NA()</x:f>
      </x:c>
    </x:row>
    <x:row r="400">
      <x:c r="A400">
        <x:v>263516</x:v>
      </x:c>
      <x:c r="B400" s="1">
        <x:v>44782.50247159976</x:v>
      </x:c>
      <x:c r="C400" s="6">
        <x:v>6.63017678</x:v>
      </x:c>
      <x:c r="D400" s="14" t="s">
        <x:v>94</x:v>
      </x:c>
      <x:c r="E400" s="15">
        <x:v>44771.47877003059</x:v>
      </x:c>
      <x:c r="F400" t="s">
        <x:v>99</x:v>
      </x:c>
      <x:c r="G400" s="6">
        <x:v>131.64063784722362</x:v>
      </x:c>
      <x:c r="H400" t="s">
        <x:v>97</x:v>
      </x:c>
      <x:c r="I400" s="6">
        <x:v>27.912950705832372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17.531999999999996</x:v>
      </x:c>
      <x:c r="S400" s="8">
        <x:v>59426.40682691425</x:v>
      </x:c>
      <x:c r="T400" s="12">
        <x:v>341480.6450996029</x:v>
      </x:c>
      <x:c r="U400" s="12">
        <x:v>22.75</x:v>
      </x:c>
      <x:c r="V400" s="12">
        <x:v>95</x:v>
      </x:c>
      <x:c r="W400" s="12">
        <x:f>NA()</x:f>
      </x:c>
    </x:row>
    <x:row r="401">
      <x:c r="A401">
        <x:v>263528</x:v>
      </x:c>
      <x:c r="B401" s="1">
        <x:v>44782.5024827609</x:v>
      </x:c>
      <x:c r="C401" s="6">
        <x:v>6.646248825</x:v>
      </x:c>
      <x:c r="D401" s="14" t="s">
        <x:v>94</x:v>
      </x:c>
      <x:c r="E401" s="15">
        <x:v>44771.47877003059</x:v>
      </x:c>
      <x:c r="F401" t="s">
        <x:v>99</x:v>
      </x:c>
      <x:c r="G401" s="6">
        <x:v>131.6400822483048</x:v>
      </x:c>
      <x:c r="H401" t="s">
        <x:v>97</x:v>
      </x:c>
      <x:c r="I401" s="6">
        <x:v>27.923744972247732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17.531</x:v>
      </x:c>
      <x:c r="S401" s="8">
        <x:v>59423.0217845678</x:v>
      </x:c>
      <x:c r="T401" s="12">
        <x:v>341482.4404638391</x:v>
      </x:c>
      <x:c r="U401" s="12">
        <x:v>22.75</x:v>
      </x:c>
      <x:c r="V401" s="12">
        <x:v>95</x:v>
      </x:c>
      <x:c r="W401" s="12">
        <x:f>NA()</x:f>
      </x:c>
    </x:row>
    <x:row r="402">
      <x:c r="A402">
        <x:v>263532</x:v>
      </x:c>
      <x:c r="B402" s="1">
        <x:v>44782.50249449064</x:v>
      </x:c>
      <x:c r="C402" s="6">
        <x:v>6.66313965</x:v>
      </x:c>
      <x:c r="D402" s="14" t="s">
        <x:v>94</x:v>
      </x:c>
      <x:c r="E402" s="15">
        <x:v>44771.47877003059</x:v>
      </x:c>
      <x:c r="F402" t="s">
        <x:v>99</x:v>
      </x:c>
      <x:c r="G402" s="6">
        <x:v>131.57254460382597</x:v>
      </x:c>
      <x:c r="H402" t="s">
        <x:v>97</x:v>
      </x:c>
      <x:c r="I402" s="6">
        <x:v>27.9154763806564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17.537</x:v>
      </x:c>
      <x:c r="S402" s="8">
        <x:v>59419.61824781201</x:v>
      </x:c>
      <x:c r="T402" s="12">
        <x:v>341466.1655970681</x:v>
      </x:c>
      <x:c r="U402" s="12">
        <x:v>22.75</x:v>
      </x:c>
      <x:c r="V402" s="12">
        <x:v>95</x:v>
      </x:c>
      <x:c r="W402" s="12">
        <x:f>NA()</x:f>
      </x:c>
    </x:row>
    <x:row r="403">
      <x:c r="A403">
        <x:v>263540</x:v>
      </x:c>
      <x:c r="B403" s="1">
        <x:v>44782.50250624439</x:v>
      </x:c>
      <x:c r="C403" s="6">
        <x:v>6.680065056666667</x:v>
      </x:c>
      <x:c r="D403" s="14" t="s">
        <x:v>94</x:v>
      </x:c>
      <x:c r="E403" s="15">
        <x:v>44771.47877003059</x:v>
      </x:c>
      <x:c r="F403" t="s">
        <x:v>99</x:v>
      </x:c>
      <x:c r="G403" s="6">
        <x:v>131.58111324596953</x:v>
      </x:c>
      <x:c r="H403" t="s">
        <x:v>97</x:v>
      </x:c>
      <x:c r="I403" s="6">
        <x:v>27.91899428804345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17.536</x:v>
      </x:c>
      <x:c r="S403" s="8">
        <x:v>59425.79862206494</x:v>
      </x:c>
      <x:c r="T403" s="12">
        <x:v>341473.6025152101</x:v>
      </x:c>
      <x:c r="U403" s="12">
        <x:v>22.75</x:v>
      </x:c>
      <x:c r="V403" s="12">
        <x:v>95</x:v>
      </x:c>
      <x:c r="W403" s="12">
        <x:f>NA()</x:f>
      </x:c>
    </x:row>
    <x:row r="404">
      <x:c r="A404">
        <x:v>263548</x:v>
      </x:c>
      <x:c r="B404" s="1">
        <x:v>44782.502517415196</x:v>
      </x:c>
      <x:c r="C404" s="6">
        <x:v>6.69615101</x:v>
      </x:c>
      <x:c r="D404" s="14" t="s">
        <x:v>94</x:v>
      </x:c>
      <x:c r="E404" s="15">
        <x:v>44771.47877003059</x:v>
      </x:c>
      <x:c r="F404" t="s">
        <x:v>99</x:v>
      </x:c>
      <x:c r="G404" s="6">
        <x:v>131.5759010645756</x:v>
      </x:c>
      <x:c r="H404" t="s">
        <x:v>97</x:v>
      </x:c>
      <x:c r="I404" s="6">
        <x:v>27.912800368104854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17.537</x:v>
      </x:c>
      <x:c r="S404" s="8">
        <x:v>59421.98790779881</x:v>
      </x:c>
      <x:c r="T404" s="12">
        <x:v>341460.3528958472</x:v>
      </x:c>
      <x:c r="U404" s="12">
        <x:v>22.75</x:v>
      </x:c>
      <x:c r="V404" s="12">
        <x:v>95</x:v>
      </x:c>
      <x:c r="W404" s="12">
        <x:f>NA()</x:f>
      </x:c>
    </x:row>
    <x:row r="405">
      <x:c r="A405">
        <x:v>263565</x:v>
      </x:c>
      <x:c r="B405" s="1">
        <x:v>44782.50252915091</x:v>
      </x:c>
      <x:c r="C405" s="6">
        <x:v>6.713050431666667</x:v>
      </x:c>
      <x:c r="D405" s="14" t="s">
        <x:v>94</x:v>
      </x:c>
      <x:c r="E405" s="15">
        <x:v>44771.47877003059</x:v>
      </x:c>
      <x:c r="F405" t="s">
        <x:v>99</x:v>
      </x:c>
      <x:c r="G405" s="6">
        <x:v>131.57401539491178</x:v>
      </x:c>
      <x:c r="H405" t="s">
        <x:v>97</x:v>
      </x:c>
      <x:c r="I405" s="6">
        <x:v>27.914303745679717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17.537</x:v>
      </x:c>
      <x:c r="S405" s="8">
        <x:v>59428.524871943904</x:v>
      </x:c>
      <x:c r="T405" s="12">
        <x:v>341468.1036514081</x:v>
      </x:c>
      <x:c r="U405" s="12">
        <x:v>22.75</x:v>
      </x:c>
      <x:c r="V405" s="12">
        <x:v>95</x:v>
      </x:c>
      <x:c r="W405" s="12">
        <x:f>NA()</x:f>
      </x:c>
    </x:row>
    <x:row r="406">
      <x:c r="A406">
        <x:v>263568</x:v>
      </x:c>
      <x:c r="B406" s="1">
        <x:v>44782.50254090973</x:v>
      </x:c>
      <x:c r="C406" s="6">
        <x:v>6.729983148333333</x:v>
      </x:c>
      <x:c r="D406" s="14" t="s">
        <x:v>94</x:v>
      </x:c>
      <x:c r="E406" s="15">
        <x:v>44771.47877003059</x:v>
      </x:c>
      <x:c r="F406" t="s">
        <x:v>99</x:v>
      </x:c>
      <x:c r="G406" s="6">
        <x:v>131.5992632939323</x:v>
      </x:c>
      <x:c r="H406" t="s">
        <x:v>97</x:v>
      </x:c>
      <x:c r="I406" s="6">
        <x:v>27.914875029335235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17.534999999999997</x:v>
      </x:c>
      <x:c r="S406" s="8">
        <x:v>59428.533557400515</x:v>
      </x:c>
      <x:c r="T406" s="12">
        <x:v>341462.6435743478</x:v>
      </x:c>
      <x:c r="U406" s="12">
        <x:v>22.75</x:v>
      </x:c>
      <x:c r="V406" s="12">
        <x:v>95</x:v>
      </x:c>
      <x:c r="W406" s="12">
        <x:f>NA()</x:f>
      </x:c>
    </x:row>
    <x:row r="407">
      <x:c r="A407">
        <x:v>263577</x:v>
      </x:c>
      <x:c r="B407" s="1">
        <x:v>44782.50255262161</x:v>
      </x:c>
      <x:c r="C407" s="6">
        <x:v>6.74684825</x:v>
      </x:c>
      <x:c r="D407" s="14" t="s">
        <x:v>94</x:v>
      </x:c>
      <x:c r="E407" s="15">
        <x:v>44771.47877003059</x:v>
      </x:c>
      <x:c r="F407" t="s">
        <x:v>99</x:v>
      </x:c>
      <x:c r="G407" s="6">
        <x:v>131.573042912229</x:v>
      </x:c>
      <x:c r="H407" t="s">
        <x:v>97</x:v>
      </x:c>
      <x:c r="I407" s="6">
        <x:v>27.925428760668183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17.536</x:v>
      </x:c>
      <x:c r="S407" s="8">
        <x:v>59419.40521545465</x:v>
      </x:c>
      <x:c r="T407" s="12">
        <x:v>341459.8680071017</x:v>
      </x:c>
      <x:c r="U407" s="12">
        <x:v>22.75</x:v>
      </x:c>
      <x:c r="V407" s="12">
        <x:v>95</x:v>
      </x:c>
      <x:c r="W407" s="12">
        <x:f>NA()</x:f>
      </x:c>
    </x:row>
    <x:row r="408">
      <x:c r="A408">
        <x:v>263590</x:v>
      </x:c>
      <x:c r="B408" s="1">
        <x:v>44782.50256380358</x:v>
      </x:c>
      <x:c r="C408" s="6">
        <x:v>6.762950296666666</x:v>
      </x:c>
      <x:c r="D408" s="14" t="s">
        <x:v>94</x:v>
      </x:c>
      <x:c r="E408" s="15">
        <x:v>44771.47877003059</x:v>
      </x:c>
      <x:c r="F408" t="s">
        <x:v>99</x:v>
      </x:c>
      <x:c r="G408" s="6">
        <x:v>131.61307805275288</x:v>
      </x:c>
      <x:c r="H408" t="s">
        <x:v>97</x:v>
      </x:c>
      <x:c r="I408" s="6">
        <x:v>27.9142135430061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17.534</x:v>
      </x:c>
      <x:c r="S408" s="8">
        <x:v>59421.02799323104</x:v>
      </x:c>
      <x:c r="T408" s="12">
        <x:v>341464.8479134217</x:v>
      </x:c>
      <x:c r="U408" s="12">
        <x:v>22.75</x:v>
      </x:c>
      <x:c r="V408" s="12">
        <x:v>95</x:v>
      </x:c>
      <x:c r="W408" s="12">
        <x:f>NA()</x:f>
      </x:c>
    </x:row>
    <x:row r="409">
      <x:c r="A409">
        <x:v>263594</x:v>
      </x:c>
      <x:c r="B409" s="1">
        <x:v>44782.50257554956</x:v>
      </x:c>
      <x:c r="C409" s="6">
        <x:v>6.779864488333334</x:v>
      </x:c>
      <x:c r="D409" s="14" t="s">
        <x:v>94</x:v>
      </x:c>
      <x:c r="E409" s="15">
        <x:v>44771.47877003059</x:v>
      </x:c>
      <x:c r="F409" t="s">
        <x:v>99</x:v>
      </x:c>
      <x:c r="G409" s="6">
        <x:v>131.60704245975265</x:v>
      </x:c>
      <x:c r="H409" t="s">
        <x:v>97</x:v>
      </x:c>
      <x:c r="I409" s="6">
        <x:v>27.919024355643614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17.534</x:v>
      </x:c>
      <x:c r="S409" s="8">
        <x:v>59428.85463638604</x:v>
      </x:c>
      <x:c r="T409" s="12">
        <x:v>341447.10795454885</x:v>
      </x:c>
      <x:c r="U409" s="12">
        <x:v>22.75</x:v>
      </x:c>
      <x:c r="V409" s="12">
        <x:v>95</x:v>
      </x:c>
      <x:c r="W409" s="12">
        <x:f>NA()</x:f>
      </x:c>
    </x:row>
    <x:row r="410">
      <x:c r="A410">
        <x:v>263604</x:v>
      </x:c>
      <x:c r="B410" s="1">
        <x:v>44782.5025873255</x:v>
      </x:c>
      <x:c r="C410" s="6">
        <x:v>6.796821845</x:v>
      </x:c>
      <x:c r="D410" s="14" t="s">
        <x:v>94</x:v>
      </x:c>
      <x:c r="E410" s="15">
        <x:v>44771.47877003059</x:v>
      </x:c>
      <x:c r="F410" t="s">
        <x:v>99</x:v>
      </x:c>
      <x:c r="G410" s="6">
        <x:v>131.55304175176025</x:v>
      </x:c>
      <x:c r="H410" t="s">
        <x:v>97</x:v>
      </x:c>
      <x:c r="I410" s="6">
        <x:v>27.920678074080115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17.537999999999997</x:v>
      </x:c>
      <x:c r="S410" s="8">
        <x:v>59427.49376585062</x:v>
      </x:c>
      <x:c r="T410" s="12">
        <x:v>341458.6454549922</x:v>
      </x:c>
      <x:c r="U410" s="12">
        <x:v>22.75</x:v>
      </x:c>
      <x:c r="V410" s="12">
        <x:v>95</x:v>
      </x:c>
      <x:c r="W410" s="12">
        <x:f>NA()</x:f>
      </x:c>
    </x:row>
    <x:row r="411">
      <x:c r="A411">
        <x:v>263616</x:v>
      </x:c>
      <x:c r="B411" s="1">
        <x:v>44782.5025984735</x:v>
      </x:c>
      <x:c r="C411" s="6">
        <x:v>6.812874971666667</x:v>
      </x:c>
      <x:c r="D411" s="14" t="s">
        <x:v>94</x:v>
      </x:c>
      <x:c r="E411" s="15">
        <x:v>44771.47877003059</x:v>
      </x:c>
      <x:c r="F411" t="s">
        <x:v>99</x:v>
      </x:c>
      <x:c r="G411" s="6">
        <x:v>131.55805674165123</x:v>
      </x:c>
      <x:c r="H411" t="s">
        <x:v>97</x:v>
      </x:c>
      <x:c r="I411" s="6">
        <x:v>27.916679083621602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17.537999999999997</x:v>
      </x:c>
      <x:c r="S411" s="8">
        <x:v>59419.15725983819</x:v>
      </x:c>
      <x:c r="T411" s="12">
        <x:v>341429.1708853528</x:v>
      </x:c>
      <x:c r="U411" s="12">
        <x:v>22.75</x:v>
      </x:c>
      <x:c r="V411" s="12">
        <x:v>95</x:v>
      </x:c>
      <x:c r="W411" s="12">
        <x:f>NA()</x:f>
      </x:c>
    </x:row>
    <x:row r="412">
      <x:c r="A412">
        <x:v>263628</x:v>
      </x:c>
      <x:c r="B412" s="1">
        <x:v>44782.502610219766</x:v>
      </x:c>
      <x:c r="C412" s="6">
        <x:v>6.829789603333333</x:v>
      </x:c>
      <x:c r="D412" s="14" t="s">
        <x:v>94</x:v>
      </x:c>
      <x:c r="E412" s="15">
        <x:v>44771.47877003059</x:v>
      </x:c>
      <x:c r="F412" t="s">
        <x:v>99</x:v>
      </x:c>
      <x:c r="G412" s="6">
        <x:v>131.5270208245199</x:v>
      </x:c>
      <x:c r="H412" t="s">
        <x:v>97</x:v>
      </x:c>
      <x:c r="I412" s="6">
        <x:v>27.931081485117375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17.539</x:v>
      </x:c>
      <x:c r="S412" s="8">
        <x:v>59414.85476809597</x:v>
      </x:c>
      <x:c r="T412" s="12">
        <x:v>341439.6518983138</x:v>
      </x:c>
      <x:c r="U412" s="12">
        <x:v>22.75</x:v>
      </x:c>
      <x:c r="V412" s="12">
        <x:v>95</x:v>
      </x:c>
      <x:c r="W412" s="12">
        <x:f>NA()</x:f>
      </x:c>
    </x:row>
    <x:row r="413">
      <x:c r="A413">
        <x:v>263630</x:v>
      </x:c>
      <x:c r="B413" s="1">
        <x:v>44782.502621949956</x:v>
      </x:c>
      <x:c r="C413" s="6">
        <x:v>6.846681068333333</x:v>
      </x:c>
      <x:c r="D413" s="14" t="s">
        <x:v>94</x:v>
      </x:c>
      <x:c r="E413" s="15">
        <x:v>44771.47877003059</x:v>
      </x:c>
      <x:c r="F413" t="s">
        <x:v>99</x:v>
      </x:c>
      <x:c r="G413" s="6">
        <x:v>131.52293652884276</x:v>
      </x:c>
      <x:c r="H413" t="s">
        <x:v>97</x:v>
      </x:c>
      <x:c r="I413" s="6">
        <x:v>27.913642259464268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17.540999999999997</x:v>
      </x:c>
      <x:c r="S413" s="8">
        <x:v>59430.544211130604</x:v>
      </x:c>
      <x:c r="T413" s="12">
        <x:v>341436.5596426698</x:v>
      </x:c>
      <x:c r="U413" s="12">
        <x:v>22.75</x:v>
      </x:c>
      <x:c r="V413" s="12">
        <x:v>95</x:v>
      </x:c>
      <x:c r="W413" s="12">
        <x:f>NA()</x:f>
      </x:c>
    </x:row>
    <x:row r="414">
      <x:c r="A414">
        <x:v>263639</x:v>
      </x:c>
      <x:c r="B414" s="1">
        <x:v>44782.50263370603</x:v>
      </x:c>
      <x:c r="C414" s="6">
        <x:v>6.8636098316666665</x:v>
      </x:c>
      <x:c r="D414" s="14" t="s">
        <x:v>94</x:v>
      </x:c>
      <x:c r="E414" s="15">
        <x:v>44771.47877003059</x:v>
      </x:c>
      <x:c r="F414" t="s">
        <x:v>99</x:v>
      </x:c>
      <x:c r="G414" s="6">
        <x:v>131.61632237452912</x:v>
      </x:c>
      <x:c r="H414" t="s">
        <x:v>97</x:v>
      </x:c>
      <x:c r="I414" s="6">
        <x:v>27.911627734063586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17.534</x:v>
      </x:c>
      <x:c r="S414" s="8">
        <x:v>59423.08815452283</x:v>
      </x:c>
      <x:c r="T414" s="12">
        <x:v>341432.32128085586</x:v>
      </x:c>
      <x:c r="U414" s="12">
        <x:v>22.75</x:v>
      </x:c>
      <x:c r="V414" s="12">
        <x:v>95</x:v>
      </x:c>
      <x:c r="W414" s="12">
        <x:f>NA()</x:f>
      </x:c>
    </x:row>
    <x:row r="415">
      <x:c r="A415">
        <x:v>263653</x:v>
      </x:c>
      <x:c r="B415" s="1">
        <x:v>44782.50264484751</x:v>
      </x:c>
      <x:c r="C415" s="6">
        <x:v>6.879653545</x:v>
      </x:c>
      <x:c r="D415" s="14" t="s">
        <x:v>94</x:v>
      </x:c>
      <x:c r="E415" s="15">
        <x:v>44771.47877003059</x:v>
      </x:c>
      <x:c r="F415" t="s">
        <x:v>99</x:v>
      </x:c>
      <x:c r="G415" s="6">
        <x:v>131.61919860257262</x:v>
      </x:c>
      <x:c r="H415" t="s">
        <x:v>97</x:v>
      </x:c>
      <x:c r="I415" s="6">
        <x:v>27.91968584291999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17.533</x:v>
      </x:c>
      <x:c r="S415" s="8">
        <x:v>59435.58529950429</x:v>
      </x:c>
      <x:c r="T415" s="12">
        <x:v>341422.6844662389</x:v>
      </x:c>
      <x:c r="U415" s="12">
        <x:v>22.75</x:v>
      </x:c>
      <x:c r="V415" s="12">
        <x:v>95</x:v>
      </x:c>
      <x:c r="W415" s="12">
        <x:f>NA()</x:f>
      </x:c>
    </x:row>
    <x:row r="416">
      <x:c r="A416">
        <x:v>263659</x:v>
      </x:c>
      <x:c r="B416" s="1">
        <x:v>44782.502656598575</x:v>
      </x:c>
      <x:c r="C416" s="6">
        <x:v>6.896575071666667</x:v>
      </x:c>
      <x:c r="D416" s="14" t="s">
        <x:v>94</x:v>
      </x:c>
      <x:c r="E416" s="15">
        <x:v>44771.47877003059</x:v>
      </x:c>
      <x:c r="F416" t="s">
        <x:v>99</x:v>
      </x:c>
      <x:c r="G416" s="6">
        <x:v>131.57160180343365</x:v>
      </x:c>
      <x:c r="H416" t="s">
        <x:v>97</x:v>
      </x:c>
      <x:c r="I416" s="6">
        <x:v>27.91622806995929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17.537</x:v>
      </x:c>
      <x:c r="S416" s="8">
        <x:v>59425.596326389634</x:v>
      </x:c>
      <x:c r="T416" s="12">
        <x:v>341435.70932653523</x:v>
      </x:c>
      <x:c r="U416" s="12">
        <x:v>22.75</x:v>
      </x:c>
      <x:c r="V416" s="12">
        <x:v>95</x:v>
      </x:c>
      <x:c r="W416" s="12">
        <x:f>NA()</x:f>
      </x:c>
    </x:row>
    <x:row r="417">
      <x:c r="A417">
        <x:v>263667</x:v>
      </x:c>
      <x:c r="B417" s="1">
        <x:v>44782.502668338224</x:v>
      </x:c>
      <x:c r="C417" s="6">
        <x:v>6.913480175</x:v>
      </x:c>
      <x:c r="D417" s="14" t="s">
        <x:v>94</x:v>
      </x:c>
      <x:c r="E417" s="15">
        <x:v>44771.47877003059</x:v>
      </x:c>
      <x:c r="F417" t="s">
        <x:v>99</x:v>
      </x:c>
      <x:c r="G417" s="6">
        <x:v>131.5179227460114</x:v>
      </x:c>
      <x:c r="H417" t="s">
        <x:v>97</x:v>
      </x:c>
      <x:c r="I417" s="6">
        <x:v>27.9176412463039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17.540999999999997</x:v>
      </x:c>
      <x:c r="S417" s="8">
        <x:v>59426.57508031408</x:v>
      </x:c>
      <x:c r="T417" s="12">
        <x:v>341421.3960057621</x:v>
      </x:c>
      <x:c r="U417" s="12">
        <x:v>22.75</x:v>
      </x:c>
      <x:c r="V417" s="12">
        <x:v>95</x:v>
      </x:c>
      <x:c r="W417" s="12">
        <x:f>NA()</x:f>
      </x:c>
    </x:row>
    <x:row r="418">
      <x:c r="A418">
        <x:v>263680</x:v>
      </x:c>
      <x:c r="B418" s="1">
        <x:v>44782.502679463</x:v>
      </x:c>
      <x:c r="C418" s="6">
        <x:v>6.929499855</x:v>
      </x:c>
      <x:c r="D418" s="14" t="s">
        <x:v>94</x:v>
      </x:c>
      <x:c r="E418" s="15">
        <x:v>44771.47877003059</x:v>
      </x:c>
      <x:c r="F418" t="s">
        <x:v>99</x:v>
      </x:c>
      <x:c r="G418" s="6">
        <x:v>131.48967680170824</x:v>
      </x:c>
      <x:c r="H418" t="s">
        <x:v>97</x:v>
      </x:c>
      <x:c r="I418" s="6">
        <x:v>27.909132129647787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17.543999999999997</x:v>
      </x:c>
      <x:c r="S418" s="8">
        <x:v>59429.92466496532</x:v>
      </x:c>
      <x:c r="T418" s="12">
        <x:v>341423.58191694715</x:v>
      </x:c>
      <x:c r="U418" s="12">
        <x:v>22.75</x:v>
      </x:c>
      <x:c r="V418" s="12">
        <x:v>95</x:v>
      </x:c>
      <x:c r="W418" s="12">
        <x:f>NA()</x:f>
      </x:c>
    </x:row>
    <x:row r="419">
      <x:c r="A419">
        <x:v>263688</x:v>
      </x:c>
      <x:c r="B419" s="1">
        <x:v>44782.50269118783</x:v>
      </x:c>
      <x:c r="C419" s="6">
        <x:v>6.946383616666667</x:v>
      </x:c>
      <x:c r="D419" s="14" t="s">
        <x:v>94</x:v>
      </x:c>
      <x:c r="E419" s="15">
        <x:v>44771.47877003059</x:v>
      </x:c>
      <x:c r="F419" t="s">
        <x:v>99</x:v>
      </x:c>
      <x:c r="G419" s="6">
        <x:v>131.54647416802757</x:v>
      </x:c>
      <x:c r="H419" t="s">
        <x:v>97</x:v>
      </x:c>
      <x:c r="I419" s="6">
        <x:v>27.91556658336367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17.539</x:v>
      </x:c>
      <x:c r="S419" s="8">
        <x:v>59433.804334505374</x:v>
      </x:c>
      <x:c r="T419" s="12">
        <x:v>341430.9052246256</x:v>
      </x:c>
      <x:c r="U419" s="12">
        <x:v>22.75</x:v>
      </x:c>
      <x:c r="V419" s="12">
        <x:v>95</x:v>
      </x:c>
      <x:c r="W419" s="12">
        <x:f>NA()</x:f>
      </x:c>
    </x:row>
    <x:row r="420">
      <x:c r="A420">
        <x:v>263694</x:v>
      </x:c>
      <x:c r="B420" s="1">
        <x:v>44782.502702939666</x:v>
      </x:c>
      <x:c r="C420" s="6">
        <x:v>6.963306253333333</x:v>
      </x:c>
      <x:c r="D420" s="14" t="s">
        <x:v>94</x:v>
      </x:c>
      <x:c r="E420" s="15">
        <x:v>44771.47877003059</x:v>
      </x:c>
      <x:c r="F420" t="s">
        <x:v>99</x:v>
      </x:c>
      <x:c r="G420" s="6">
        <x:v>131.54316353030146</x:v>
      </x:c>
      <x:c r="H420" t="s">
        <x:v>97</x:v>
      </x:c>
      <x:c r="I420" s="6">
        <x:v>27.928555798548132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17.537999999999997</x:v>
      </x:c>
      <x:c r="S420" s="8">
        <x:v>59424.066490208876</x:v>
      </x:c>
      <x:c r="T420" s="12">
        <x:v>341418.1223592427</x:v>
      </x:c>
      <x:c r="U420" s="12">
        <x:v>22.75</x:v>
      </x:c>
      <x:c r="V420" s="12">
        <x:v>95</x:v>
      </x:c>
      <x:c r="W420" s="12">
        <x:f>NA()</x:f>
      </x:c>
    </x:row>
    <x:row r="421">
      <x:c r="A421">
        <x:v>263703</x:v>
      </x:c>
      <x:c r="B421" s="1">
        <x:v>44782.50271465662</x:v>
      </x:c>
      <x:c r="C421" s="6">
        <x:v>6.98017866</x:v>
      </x:c>
      <x:c r="D421" s="14" t="s">
        <x:v>94</x:v>
      </x:c>
      <x:c r="E421" s="15">
        <x:v>44771.47877003059</x:v>
      </x:c>
      <x:c r="F421" t="s">
        <x:v>99</x:v>
      </x:c>
      <x:c r="G421" s="6">
        <x:v>131.54666978042192</x:v>
      </x:c>
      <x:c r="H421" t="s">
        <x:v>97</x:v>
      </x:c>
      <x:c r="I421" s="6">
        <x:v>27.925759504921643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17.537999999999997</x:v>
      </x:c>
      <x:c r="S421" s="8">
        <x:v>59425.5690906692</x:v>
      </x:c>
      <x:c r="T421" s="12">
        <x:v>341415.39548326156</x:v>
      </x:c>
      <x:c r="U421" s="12">
        <x:v>22.75</x:v>
      </x:c>
      <x:c r="V421" s="12">
        <x:v>95</x:v>
      </x:c>
      <x:c r="W421" s="12">
        <x:f>NA()</x:f>
      </x:c>
    </x:row>
    <x:row r="422">
      <x:c r="A422">
        <x:v>263716</x:v>
      </x:c>
      <x:c r="B422" s="1">
        <x:v>44782.502725796345</x:v>
      </x:c>
      <x:c r="C422" s="6">
        <x:v>6.996219866666666</x:v>
      </x:c>
      <x:c r="D422" s="14" t="s">
        <x:v>94</x:v>
      </x:c>
      <x:c r="E422" s="15">
        <x:v>44771.47877003059</x:v>
      </x:c>
      <x:c r="F422" t="s">
        <x:v>99</x:v>
      </x:c>
      <x:c r="G422" s="6">
        <x:v>131.45843262678056</x:v>
      </x:c>
      <x:c r="H422" t="s">
        <x:v>97</x:v>
      </x:c>
      <x:c r="I422" s="6">
        <x:v>27.92371490460482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17.545</x:v>
      </x:c>
      <x:c r="S422" s="8">
        <x:v>59429.330834058215</x:v>
      </x:c>
      <x:c r="T422" s="12">
        <x:v>341400.30327428994</x:v>
      </x:c>
      <x:c r="U422" s="12">
        <x:v>22.75</x:v>
      </x:c>
      <x:c r="V422" s="12">
        <x:v>95</x:v>
      </x:c>
      <x:c r="W422" s="12">
        <x:f>NA()</x:f>
      </x:c>
    </x:row>
    <x:row r="423">
      <x:c r="A423">
        <x:v>263721</x:v>
      </x:c>
      <x:c r="B423" s="1">
        <x:v>44782.50273755192</x:v>
      </x:c>
      <x:c r="C423" s="6">
        <x:v>7.013147886666666</x:v>
      </x:c>
      <x:c r="D423" s="14" t="s">
        <x:v>94</x:v>
      </x:c>
      <x:c r="E423" s="15">
        <x:v>44771.47877003059</x:v>
      </x:c>
      <x:c r="F423" t="s">
        <x:v>99</x:v>
      </x:c>
      <x:c r="G423" s="6">
        <x:v>131.50860673247735</x:v>
      </x:c>
      <x:c r="H423" t="s">
        <x:v>97</x:v>
      </x:c>
      <x:c r="I423" s="6">
        <x:v>27.91472469152177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17.542</x:v>
      </x:c>
      <x:c r="S423" s="8">
        <x:v>59429.267806658136</x:v>
      </x:c>
      <x:c r="T423" s="12">
        <x:v>341415.13829780783</x:v>
      </x:c>
      <x:c r="U423" s="12">
        <x:v>22.75</x:v>
      </x:c>
      <x:c r="V423" s="12">
        <x:v>95</x:v>
      </x:c>
      <x:c r="W423" s="12">
        <x:f>NA()</x:f>
      </x:c>
    </x:row>
    <x:row r="424">
      <x:c r="A424">
        <x:v>263729</x:v>
      </x:c>
      <x:c r="B424" s="1">
        <x:v>44782.502749299354</x:v>
      </x:c>
      <x:c r="C424" s="6">
        <x:v>7.030064198333333</x:v>
      </x:c>
      <x:c r="D424" s="14" t="s">
        <x:v>94</x:v>
      </x:c>
      <x:c r="E424" s="15">
        <x:v>44771.47877003059</x:v>
      </x:c>
      <x:c r="F424" t="s">
        <x:v>99</x:v>
      </x:c>
      <x:c r="G424" s="6">
        <x:v>131.45209904284295</x:v>
      </x:c>
      <x:c r="H424" t="s">
        <x:v>97</x:v>
      </x:c>
      <x:c r="I424" s="6">
        <x:v>27.918423003686712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17.546</x:v>
      </x:c>
      <x:c r="S424" s="8">
        <x:v>59426.448397468914</x:v>
      </x:c>
      <x:c r="T424" s="12">
        <x:v>341405.29945820256</x:v>
      </x:c>
      <x:c r="U424" s="12">
        <x:v>22.75</x:v>
      </x:c>
      <x:c r="V424" s="12">
        <x:v>95</x:v>
      </x:c>
      <x:c r="W424" s="12">
        <x:f>NA()</x:f>
      </x:c>
    </x:row>
    <x:row r="425">
      <x:c r="A425">
        <x:v>263737</x:v>
      </x:c>
      <x:c r="B425" s="1">
        <x:v>44782.5027604628</x:v>
      </x:c>
      <x:c r="C425" s="6">
        <x:v>7.046139555</x:v>
      </x:c>
      <x:c r="D425" s="14" t="s">
        <x:v>94</x:v>
      </x:c>
      <x:c r="E425" s="15">
        <x:v>44771.47877003059</x:v>
      </x:c>
      <x:c r="F425" t="s">
        <x:v>99</x:v>
      </x:c>
      <x:c r="G425" s="6">
        <x:v>131.52636719529974</x:v>
      </x:c>
      <x:c r="H425" t="s">
        <x:v>97</x:v>
      </x:c>
      <x:c r="I425" s="6">
        <x:v>27.91090611331947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17.540999999999997</x:v>
      </x:c>
      <x:c r="S425" s="8">
        <x:v>59428.92696743429</x:v>
      </x:c>
      <x:c r="T425" s="12">
        <x:v>341405.9070361262</x:v>
      </x:c>
      <x:c r="U425" s="12">
        <x:v>22.75</x:v>
      </x:c>
      <x:c r="V425" s="12">
        <x:v>95</x:v>
      </x:c>
      <x:c r="W425" s="12">
        <x:f>NA()</x:f>
      </x:c>
    </x:row>
    <x:row r="426">
      <x:c r="A426">
        <x:v>263749</x:v>
      </x:c>
      <x:c r="B426" s="1">
        <x:v>44782.50277221075</x:v>
      </x:c>
      <x:c r="C426" s="6">
        <x:v>7.063056606666667</x:v>
      </x:c>
      <x:c r="D426" s="14" t="s">
        <x:v>94</x:v>
      </x:c>
      <x:c r="E426" s="15">
        <x:v>44771.47877003059</x:v>
      </x:c>
      <x:c r="F426" t="s">
        <x:v>99</x:v>
      </x:c>
      <x:c r="G426" s="6">
        <x:v>131.54937750043743</x:v>
      </x:c>
      <x:c r="H426" t="s">
        <x:v>97</x:v>
      </x:c>
      <x:c r="I426" s="6">
        <x:v>27.913251381306964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17.539</x:v>
      </x:c>
      <x:c r="S426" s="8">
        <x:v>59436.55218075961</x:v>
      </x:c>
      <x:c r="T426" s="12">
        <x:v>341416.1450632497</x:v>
      </x:c>
      <x:c r="U426" s="12">
        <x:v>22.75</x:v>
      </x:c>
      <x:c r="V426" s="12">
        <x:v>95</x:v>
      </x:c>
      <x:c r="W426" s="12">
        <x:f>NA()</x:f>
      </x:c>
    </x:row>
    <x:row r="427">
      <x:c r="A427">
        <x:v>263758</x:v>
      </x:c>
      <x:c r="B427" s="1">
        <x:v>44782.502783960044</x:v>
      </x:c>
      <x:c r="C427" s="6">
        <x:v>7.079975601666667</x:v>
      </x:c>
      <x:c r="D427" s="14" t="s">
        <x:v>94</x:v>
      </x:c>
      <x:c r="E427" s="15">
        <x:v>44771.47877003059</x:v>
      </x:c>
      <x:c r="F427" t="s">
        <x:v>99</x:v>
      </x:c>
      <x:c r="G427" s="6">
        <x:v>131.5494598111024</x:v>
      </x:c>
      <x:c r="H427" t="s">
        <x:v>97</x:v>
      </x:c>
      <x:c r="I427" s="6">
        <x:v>27.92353449875418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17.537999999999997</x:v>
      </x:c>
      <x:c r="S427" s="8">
        <x:v>59431.54866649067</x:v>
      </x:c>
      <x:c r="T427" s="12">
        <x:v>341417.6457723675</x:v>
      </x:c>
      <x:c r="U427" s="12">
        <x:v>22.75</x:v>
      </x:c>
      <x:c r="V427" s="12">
        <x:v>95</x:v>
      </x:c>
      <x:c r="W427" s="12">
        <x:f>NA()</x:f>
      </x:c>
    </x:row>
    <x:row r="428">
      <x:c r="A428">
        <x:v>263765</x:v>
      </x:c>
      <x:c r="B428" s="1">
        <x:v>44782.50279570121</x:v>
      </x:c>
      <x:c r="C428" s="6">
        <x:v>7.096882878333333</x:v>
      </x:c>
      <x:c r="D428" s="14" t="s">
        <x:v>94</x:v>
      </x:c>
      <x:c r="E428" s="15">
        <x:v>44771.47877003059</x:v>
      </x:c>
      <x:c r="F428" t="s">
        <x:v>99</x:v>
      </x:c>
      <x:c r="G428" s="6">
        <x:v>131.47030217306693</x:v>
      </x:c>
      <x:c r="H428" t="s">
        <x:v>97</x:v>
      </x:c>
      <x:c r="I428" s="6">
        <x:v>27.91424361056397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17.545</x:v>
      </x:c>
      <x:c r="S428" s="8">
        <x:v>59436.53276506798</x:v>
      </x:c>
      <x:c r="T428" s="12">
        <x:v>341418.8468560286</x:v>
      </x:c>
      <x:c r="U428" s="12">
        <x:v>22.75</x:v>
      </x:c>
      <x:c r="V428" s="12">
        <x:v>95</x:v>
      </x:c>
      <x:c r="W428" s="12">
        <x:f>NA()</x:f>
      </x:c>
    </x:row>
    <x:row r="429">
      <x:c r="A429">
        <x:v>263779</x:v>
      </x:c>
      <x:c r="B429" s="1">
        <x:v>44782.50280685681</x:v>
      </x:c>
      <x:c r="C429" s="6">
        <x:v>7.112946948333334</x:v>
      </x:c>
      <x:c r="D429" s="14" t="s">
        <x:v>94</x:v>
      </x:c>
      <x:c r="E429" s="15">
        <x:v>44771.47877003059</x:v>
      </x:c>
      <x:c r="F429" t="s">
        <x:v>99</x:v>
      </x:c>
      <x:c r="G429" s="6">
        <x:v>131.46992533463464</x:v>
      </x:c>
      <x:c r="H429" t="s">
        <x:v>97</x:v>
      </x:c>
      <x:c r="I429" s="6">
        <x:v>27.914544286154523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17.545</x:v>
      </x:c>
      <x:c r="S429" s="8">
        <x:v>59433.64655352933</x:v>
      </x:c>
      <x:c r="T429" s="12">
        <x:v>341403.73671146185</x:v>
      </x:c>
      <x:c r="U429" s="12">
        <x:v>22.75</x:v>
      </x:c>
      <x:c r="V429" s="12">
        <x:v>95</x:v>
      </x:c>
      <x:c r="W429" s="12">
        <x:f>NA()</x:f>
      </x:c>
    </x:row>
    <x:row r="430">
      <x:c r="A430">
        <x:v>263790</x:v>
      </x:c>
      <x:c r="B430" s="1">
        <x:v>44782.50281860668</x:v>
      </x:c>
      <x:c r="C430" s="6">
        <x:v>7.129866748333333</x:v>
      </x:c>
      <x:c r="D430" s="14" t="s">
        <x:v>94</x:v>
      </x:c>
      <x:c r="E430" s="15">
        <x:v>44771.47877003059</x:v>
      </x:c>
      <x:c r="F430" t="s">
        <x:v>99</x:v>
      </x:c>
      <x:c r="G430" s="6">
        <x:v>131.43246749907175</x:v>
      </x:c>
      <x:c r="H430" t="s">
        <x:v>97</x:v>
      </x:c>
      <x:c r="I430" s="6">
        <x:v>27.923744972247732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17.546999999999997</x:v>
      </x:c>
      <x:c r="S430" s="8">
        <x:v>59437.36981520206</x:v>
      </x:c>
      <x:c r="T430" s="12">
        <x:v>341396.9338561033</x:v>
      </x:c>
      <x:c r="U430" s="12">
        <x:v>22.75</x:v>
      </x:c>
      <x:c r="V430" s="12">
        <x:v>95</x:v>
      </x:c>
      <x:c r="W430" s="12">
        <x:f>NA()</x:f>
      </x:c>
    </x:row>
    <x:row r="431">
      <x:c r="A431">
        <x:v>263794</x:v>
      </x:c>
      <x:c r="B431" s="1">
        <x:v>44782.50283033277</x:v>
      </x:c>
      <x:c r="C431" s="6">
        <x:v>7.146752321666667</x:v>
      </x:c>
      <x:c r="D431" s="14" t="s">
        <x:v>94</x:v>
      </x:c>
      <x:c r="E431" s="15">
        <x:v>44771.47877003059</x:v>
      </x:c>
      <x:c r="F431" t="s">
        <x:v>99</x:v>
      </x:c>
      <x:c r="G431" s="6">
        <x:v>131.487010719011</x:v>
      </x:c>
      <x:c r="H431" t="s">
        <x:v>97</x:v>
      </x:c>
      <x:c r="I431" s="6">
        <x:v>27.931953448778586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17.542</x:v>
      </x:c>
      <x:c r="S431" s="8">
        <x:v>59447.90656452553</x:v>
      </x:c>
      <x:c r="T431" s="12">
        <x:v>341418.0075808638</x:v>
      </x:c>
      <x:c r="U431" s="12">
        <x:v>22.75</x:v>
      </x:c>
      <x:c r="V431" s="12">
        <x:v>95</x:v>
      </x:c>
      <x:c r="W431" s="12">
        <x:f>NA()</x:f>
      </x:c>
    </x:row>
    <x:row r="432">
      <x:c r="A432">
        <x:v>263806</x:v>
      </x:c>
      <x:c r="B432" s="1">
        <x:v>44782.50284147353</x:v>
      </x:c>
      <x:c r="C432" s="6">
        <x:v>7.162795008333333</x:v>
      </x:c>
      <x:c r="D432" s="14" t="s">
        <x:v>94</x:v>
      </x:c>
      <x:c r="E432" s="15">
        <x:v>44771.47877003059</x:v>
      </x:c>
      <x:c r="F432" t="s">
        <x:v>99</x:v>
      </x:c>
      <x:c r="G432" s="6">
        <x:v>131.36018676558038</x:v>
      </x:c>
      <x:c r="H432" t="s">
        <x:v>97</x:v>
      </x:c>
      <x:c r="I432" s="6">
        <x:v>27.9297284385043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17.552</x:v>
      </x:c>
      <x:c r="S432" s="8">
        <x:v>59436.5044376576</x:v>
      </x:c>
      <x:c r="T432" s="12">
        <x:v>341394.2203205532</x:v>
      </x:c>
      <x:c r="U432" s="12">
        <x:v>22.75</x:v>
      </x:c>
      <x:c r="V432" s="12">
        <x:v>95</x:v>
      </x:c>
      <x:c r="W432" s="12">
        <x:f>NA()</x:f>
      </x:c>
    </x:row>
    <x:row r="433">
      <x:c r="A433">
        <x:v>263811</x:v>
      </x:c>
      <x:c r="B433" s="1">
        <x:v>44782.50285320609</x:v>
      </x:c>
      <x:c r="C433" s="6">
        <x:v>7.179689903333333</x:v>
      </x:c>
      <x:c r="D433" s="14" t="s">
        <x:v>94</x:v>
      </x:c>
      <x:c r="E433" s="15">
        <x:v>44771.47877003059</x:v>
      </x:c>
      <x:c r="F433" t="s">
        <x:v>99</x:v>
      </x:c>
      <x:c r="G433" s="6">
        <x:v>131.41630472423844</x:v>
      </x:c>
      <x:c r="H433" t="s">
        <x:v>97</x:v>
      </x:c>
      <x:c r="I433" s="6">
        <x:v>27.92630072286056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17.548</x:v>
      </x:c>
      <x:c r="S433" s="8">
        <x:v>59437.49218744027</x:v>
      </x:c>
      <x:c r="T433" s="12">
        <x:v>341397.88894585485</x:v>
      </x:c>
      <x:c r="U433" s="12">
        <x:v>22.75</x:v>
      </x:c>
      <x:c r="V433" s="12">
        <x:v>95</x:v>
      </x:c>
      <x:c r="W433" s="12">
        <x:f>NA()</x:f>
      </x:c>
    </x:row>
    <x:row r="434">
      <x:c r="A434">
        <x:v>263821</x:v>
      </x:c>
      <x:c r="B434" s="1">
        <x:v>44782.50286497603</x:v>
      </x:c>
      <x:c r="C434" s="6">
        <x:v>7.196638615</x:v>
      </x:c>
      <x:c r="D434" s="14" t="s">
        <x:v>94</x:v>
      </x:c>
      <x:c r="E434" s="15">
        <x:v>44771.47877003059</x:v>
      </x:c>
      <x:c r="F434" t="s">
        <x:v>99</x:v>
      </x:c>
      <x:c r="G434" s="6">
        <x:v>131.45862101833393</x:v>
      </x:c>
      <x:c r="H434" t="s">
        <x:v>97</x:v>
      </x:c>
      <x:c r="I434" s="6">
        <x:v>27.92356456639527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17.545</x:v>
      </x:c>
      <x:c r="S434" s="8">
        <x:v>59441.02370034822</x:v>
      </x:c>
      <x:c r="T434" s="12">
        <x:v>341393.97070827015</x:v>
      </x:c>
      <x:c r="U434" s="12">
        <x:v>22.75</x:v>
      </x:c>
      <x:c r="V434" s="12">
        <x:v>95</x:v>
      </x:c>
      <x:c r="W434" s="12">
        <x:f>NA()</x:f>
      </x:c>
    </x:row>
    <x:row r="435">
      <x:c r="A435">
        <x:v>263828</x:v>
      </x:c>
      <x:c r="B435" s="1">
        <x:v>44782.50287675283</x:v>
      </x:c>
      <x:c r="C435" s="6">
        <x:v>7.213597203333333</x:v>
      </x:c>
      <x:c r="D435" s="14" t="s">
        <x:v>94</x:v>
      </x:c>
      <x:c r="E435" s="15">
        <x:v>44771.47877003059</x:v>
      </x:c>
      <x:c r="F435" t="s">
        <x:v>99</x:v>
      </x:c>
      <x:c r="G435" s="6">
        <x:v>131.46593528119757</x:v>
      </x:c>
      <x:c r="H435" t="s">
        <x:v>97</x:v>
      </x:c>
      <x:c r="I435" s="6">
        <x:v>27.928074715607636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17.543999999999997</x:v>
      </x:c>
      <x:c r="S435" s="8">
        <x:v>59438.12759025807</x:v>
      </x:c>
      <x:c r="T435" s="12">
        <x:v>341381.26934845996</x:v>
      </x:c>
      <x:c r="U435" s="12">
        <x:v>22.75</x:v>
      </x:c>
      <x:c r="V435" s="12">
        <x:v>95</x:v>
      </x:c>
      <x:c r="W435" s="12">
        <x:f>NA()</x:f>
      </x:c>
    </x:row>
    <x:row r="436">
      <x:c r="A436">
        <x:v>263840</x:v>
      </x:c>
      <x:c r="B436" s="1">
        <x:v>44782.502887902934</x:v>
      </x:c>
      <x:c r="C436" s="6">
        <x:v>7.229653353333333</x:v>
      </x:c>
      <x:c r="D436" s="14" t="s">
        <x:v>94</x:v>
      </x:c>
      <x:c r="E436" s="15">
        <x:v>44771.47877003059</x:v>
      </x:c>
      <x:c r="F436" t="s">
        <x:v>99</x:v>
      </x:c>
      <x:c r="G436" s="6">
        <x:v>131.34298090460436</x:v>
      </x:c>
      <x:c r="H436" t="s">
        <x:v>97</x:v>
      </x:c>
      <x:c r="I436" s="6">
        <x:v>27.922782807814656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17.554</x:v>
      </x:c>
      <x:c r="S436" s="8">
        <x:v>59441.3841759912</x:v>
      </x:c>
      <x:c r="T436" s="12">
        <x:v>341378.2162915117</x:v>
      </x:c>
      <x:c r="U436" s="12">
        <x:v>22.75</x:v>
      </x:c>
      <x:c r="V436" s="12">
        <x:v>95</x:v>
      </x:c>
      <x:c r="W436" s="12">
        <x:f>NA()</x:f>
      </x:c>
    </x:row>
    <x:row r="437">
      <x:c r="A437">
        <x:v>263847</x:v>
      </x:c>
      <x:c r="B437" s="1">
        <x:v>44782.50289965885</x:v>
      </x:c>
      <x:c r="C437" s="6">
        <x:v>7.246581885</x:v>
      </x:c>
      <x:c r="D437" s="14" t="s">
        <x:v>94</x:v>
      </x:c>
      <x:c r="E437" s="15">
        <x:v>44771.47877003059</x:v>
      </x:c>
      <x:c r="F437" t="s">
        <x:v>99</x:v>
      </x:c>
      <x:c r="G437" s="6">
        <x:v>131.41539848683703</x:v>
      </x:c>
      <x:c r="H437" t="s">
        <x:v>97</x:v>
      </x:c>
      <x:c r="I437" s="6">
        <x:v>27.916679083621602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17.549</x:v>
      </x:c>
      <x:c r="S437" s="8">
        <x:v>59444.45394278508</x:v>
      </x:c>
      <x:c r="T437" s="12">
        <x:v>341381.41956306394</x:v>
      </x:c>
      <x:c r="U437" s="12">
        <x:v>22.75</x:v>
      </x:c>
      <x:c r="V437" s="12">
        <x:v>95</x:v>
      </x:c>
      <x:c r="W437" s="12">
        <x:f>NA()</x:f>
      </x:c>
    </x:row>
    <x:row r="438">
      <x:c r="A438">
        <x:v>263857</x:v>
      </x:c>
      <x:c r="B438" s="1">
        <x:v>44782.5029113717</x:v>
      </x:c>
      <x:c r="C438" s="6">
        <x:v>7.263448381666667</x:v>
      </x:c>
      <x:c r="D438" s="14" t="s">
        <x:v>94</x:v>
      </x:c>
      <x:c r="E438" s="15">
        <x:v>44771.47877003059</x:v>
      </x:c>
      <x:c r="F438" t="s">
        <x:v>99</x:v>
      </x:c>
      <x:c r="G438" s="6">
        <x:v>131.45028789061877</x:v>
      </x:c>
      <x:c r="H438" t="s">
        <x:v>97</x:v>
      </x:c>
      <x:c r="I438" s="6">
        <x:v>27.909523007325333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17.546999999999997</x:v>
      </x:c>
      <x:c r="S438" s="8">
        <x:v>59440.12447281476</x:v>
      </x:c>
      <x:c r="T438" s="12">
        <x:v>341382.527543486</x:v>
      </x:c>
      <x:c r="U438" s="12">
        <x:v>22.75</x:v>
      </x:c>
      <x:c r="V438" s="12">
        <x:v>95</x:v>
      </x:c>
      <x:c r="W438" s="12">
        <x:f>NA()</x:f>
      </x:c>
    </x:row>
    <x:row r="439">
      <x:c r="A439">
        <x:v>263863</x:v>
      </x:c>
      <x:c r="B439" s="1">
        <x:v>44782.50292255393</x:v>
      </x:c>
      <x:c r="C439" s="6">
        <x:v>7.2795508</x:v>
      </x:c>
      <x:c r="D439" s="14" t="s">
        <x:v>94</x:v>
      </x:c>
      <x:c r="E439" s="15">
        <x:v>44771.47877003059</x:v>
      </x:c>
      <x:c r="F439" t="s">
        <x:v>99</x:v>
      </x:c>
      <x:c r="G439" s="6">
        <x:v>131.36199572552155</x:v>
      </x:c>
      <x:c r="H439" t="s">
        <x:v>97</x:v>
      </x:c>
      <x:c r="I439" s="6">
        <x:v>27.938628488452196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17.551</x:v>
      </x:c>
      <x:c r="S439" s="8">
        <x:v>59433.82401461158</x:v>
      </x:c>
      <x:c r="T439" s="12">
        <x:v>341376.6107303557</x:v>
      </x:c>
      <x:c r="U439" s="12">
        <x:v>22.75</x:v>
      </x:c>
      <x:c r="V439" s="12">
        <x:v>95</x:v>
      </x:c>
      <x:c r="W439" s="12">
        <x:f>NA()</x:f>
      </x:c>
    </x:row>
    <x:row r="440">
      <x:c r="A440">
        <x:v>263880</x:v>
      </x:c>
      <x:c r="B440" s="1">
        <x:v>44782.50293432874</x:v>
      </x:c>
      <x:c r="C440" s="6">
        <x:v>7.296506521666666</x:v>
      </x:c>
      <x:c r="D440" s="14" t="s">
        <x:v>94</x:v>
      </x:c>
      <x:c r="E440" s="15">
        <x:v>44771.47877003059</x:v>
      </x:c>
      <x:c r="F440" t="s">
        <x:v>99</x:v>
      </x:c>
      <x:c r="G440" s="6">
        <x:v>131.42726624410784</x:v>
      </x:c>
      <x:c r="H440" t="s">
        <x:v>97</x:v>
      </x:c>
      <x:c r="I440" s="6">
        <x:v>27.917551043541152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17.548</x:v>
      </x:c>
      <x:c r="S440" s="8">
        <x:v>59439.00149267573</x:v>
      </x:c>
      <x:c r="T440" s="12">
        <x:v>341370.63206230424</x:v>
      </x:c>
      <x:c r="U440" s="12">
        <x:v>22.75</x:v>
      </x:c>
      <x:c r="V440" s="12">
        <x:v>95</x:v>
      </x:c>
      <x:c r="W440" s="12">
        <x:f>NA()</x:f>
      </x:c>
    </x:row>
    <x:row r="441">
      <x:c r="A441">
        <x:v>263889</x:v>
      </x:c>
      <x:c r="B441" s="1">
        <x:v>44782.50294609698</x:v>
      </x:c>
      <x:c r="C441" s="6">
        <x:v>7.313452778333334</x:v>
      </x:c>
      <x:c r="D441" s="14" t="s">
        <x:v>94</x:v>
      </x:c>
      <x:c r="E441" s="15">
        <x:v>44771.47877003059</x:v>
      </x:c>
      <x:c r="F441" t="s">
        <x:v>99</x:v>
      </x:c>
      <x:c r="G441" s="6">
        <x:v>131.40394658888613</x:v>
      </x:c>
      <x:c r="H441" t="s">
        <x:v>97</x:v>
      </x:c>
      <x:c r="I441" s="6">
        <x:v>27.9154763806564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17.549999999999997</x:v>
      </x:c>
      <x:c r="S441" s="8">
        <x:v>59439.017763737545</x:v>
      </x:c>
      <x:c r="T441" s="12">
        <x:v>341372.62611533725</x:v>
      </x:c>
      <x:c r="U441" s="12">
        <x:v>22.75</x:v>
      </x:c>
      <x:c r="V441" s="12">
        <x:v>95</x:v>
      </x:c>
      <x:c r="W441" s="12">
        <x:f>NA()</x:f>
      </x:c>
    </x:row>
    <x:row r="442">
      <x:c r="A442">
        <x:v>263895</x:v>
      </x:c>
      <x:c r="B442" s="1">
        <x:v>44782.50295725893</x:v>
      </x:c>
      <x:c r="C442" s="6">
        <x:v>7.329525978333334</x:v>
      </x:c>
      <x:c r="D442" s="14" t="s">
        <x:v>94</x:v>
      </x:c>
      <x:c r="E442" s="15">
        <x:v>44771.47877003059</x:v>
      </x:c>
      <x:c r="F442" t="s">
        <x:v>99</x:v>
      </x:c>
      <x:c r="G442" s="6">
        <x:v>131.46299182862708</x:v>
      </x:c>
      <x:c r="H442" t="s">
        <x:v>97</x:v>
      </x:c>
      <x:c r="I442" s="6">
        <x:v>27.920076721827172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17.545</x:v>
      </x:c>
      <x:c r="S442" s="8">
        <x:v>59446.130268754765</x:v>
      </x:c>
      <x:c r="T442" s="12">
        <x:v>341368.4073102845</x:v>
      </x:c>
      <x:c r="U442" s="12">
        <x:v>22.75</x:v>
      </x:c>
      <x:c r="V442" s="12">
        <x:v>95</x:v>
      </x:c>
      <x:c r="W442" s="12">
        <x:f>NA()</x:f>
      </x:c>
    </x:row>
    <x:row r="443">
      <x:c r="A443">
        <x:v>263907</x:v>
      </x:c>
      <x:c r="B443" s="1">
        <x:v>44782.50296898986</x:v>
      </x:c>
      <x:c r="C443" s="6">
        <x:v>7.346418535</x:v>
      </x:c>
      <x:c r="D443" s="14" t="s">
        <x:v>94</x:v>
      </x:c>
      <x:c r="E443" s="15">
        <x:v>44771.47877003059</x:v>
      </x:c>
      <x:c r="F443" t="s">
        <x:v>99</x:v>
      </x:c>
      <x:c r="G443" s="6">
        <x:v>131.4759209235689</x:v>
      </x:c>
      <x:c r="H443" t="s">
        <x:v>97</x:v>
      </x:c>
      <x:c r="I443" s="6">
        <x:v>27.920106789437796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17.543999999999997</x:v>
      </x:c>
      <x:c r="S443" s="8">
        <x:v>59443.708259438805</x:v>
      </x:c>
      <x:c r="T443" s="12">
        <x:v>341365.44187831046</x:v>
      </x:c>
      <x:c r="U443" s="12">
        <x:v>22.75</x:v>
      </x:c>
      <x:c r="V443" s="12">
        <x:v>95</x:v>
      </x:c>
      <x:c r="W443" s="12">
        <x:f>NA()</x:f>
      </x:c>
    </x:row>
    <x:row r="444">
      <x:c r="A444">
        <x:v>263910</x:v>
      </x:c>
      <x:c r="B444" s="1">
        <x:v>44782.50298070945</x:v>
      </x:c>
      <x:c r="C444" s="6">
        <x:v>7.363294736666667</x:v>
      </x:c>
      <x:c r="D444" s="14" t="s">
        <x:v>94</x:v>
      </x:c>
      <x:c r="E444" s="15">
        <x:v>44771.47877003059</x:v>
      </x:c>
      <x:c r="F444" t="s">
        <x:v>99</x:v>
      </x:c>
      <x:c r="G444" s="6">
        <x:v>131.42526970265237</x:v>
      </x:c>
      <x:c r="H444" t="s">
        <x:v>97</x:v>
      </x:c>
      <x:c r="I444" s="6">
        <x:v>27.91914462604791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17.548</x:v>
      </x:c>
      <x:c r="S444" s="8">
        <x:v>59443.94147362828</x:v>
      </x:c>
      <x:c r="T444" s="12">
        <x:v>341363.1322737829</x:v>
      </x:c>
      <x:c r="U444" s="12">
        <x:v>22.75</x:v>
      </x:c>
      <x:c r="V444" s="12">
        <x:v>95</x:v>
      </x:c>
      <x:c r="W444" s="12">
        <x:f>NA()</x:f>
      </x:c>
    </x:row>
    <x:row r="445">
      <x:c r="A445">
        <x:v>263922</x:v>
      </x:c>
      <x:c r="B445" s="1">
        <x:v>44782.50299246882</x:v>
      </x:c>
      <x:c r="C445" s="6">
        <x:v>7.380228238333333</x:v>
      </x:c>
      <x:c r="D445" s="14" t="s">
        <x:v>94</x:v>
      </x:c>
      <x:c r="E445" s="15">
        <x:v>44771.47877003059</x:v>
      </x:c>
      <x:c r="F445" t="s">
        <x:v>99</x:v>
      </x:c>
      <x:c r="G445" s="6">
        <x:v>131.36466715766767</x:v>
      </x:c>
      <x:c r="H445" t="s">
        <x:v>97</x:v>
      </x:c>
      <x:c r="I445" s="6">
        <x:v>27.92615038453596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17.552</x:v>
      </x:c>
      <x:c r="S445" s="8">
        <x:v>59442.576503068914</x:v>
      </x:c>
      <x:c r="T445" s="12">
        <x:v>341367.3140858573</x:v>
      </x:c>
      <x:c r="U445" s="12">
        <x:v>22.75</x:v>
      </x:c>
      <x:c r="V445" s="12">
        <x:v>95</x:v>
      </x:c>
      <x:c r="W445" s="12">
        <x:f>NA()</x:f>
      </x:c>
    </x:row>
    <x:row r="446">
      <x:c r="A446">
        <x:v>263937</x:v>
      </x:c>
      <x:c r="B446" s="1">
        <x:v>44782.50300361598</x:v>
      </x:c>
      <x:c r="C446" s="6">
        <x:v>7.39628015</x:v>
      </x:c>
      <x:c r="D446" s="14" t="s">
        <x:v>94</x:v>
      </x:c>
      <x:c r="E446" s="15">
        <x:v>44771.47877003059</x:v>
      </x:c>
      <x:c r="F446" t="s">
        <x:v>99</x:v>
      </x:c>
      <x:c r="G446" s="6">
        <x:v>131.45209652740297</x:v>
      </x:c>
      <x:c r="H446" t="s">
        <x:v>97</x:v>
      </x:c>
      <x:c r="I446" s="6">
        <x:v>27.908079766896662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17.546999999999997</x:v>
      </x:c>
      <x:c r="S446" s="8">
        <x:v>59445.89741498879</x:v>
      </x:c>
      <x:c r="T446" s="12">
        <x:v>341354.16090366186</x:v>
      </x:c>
      <x:c r="U446" s="12">
        <x:v>22.75</x:v>
      </x:c>
      <x:c r="V446" s="12">
        <x:v>95</x:v>
      </x:c>
      <x:c r="W446" s="12">
        <x:f>NA()</x:f>
      </x:c>
    </x:row>
    <x:row r="447">
      <x:c r="A447">
        <x:v>263947</x:v>
      </x:c>
      <x:c r="B447" s="1">
        <x:v>44782.503015367896</x:v>
      </x:c>
      <x:c r="C447" s="6">
        <x:v>7.413202908333333</x:v>
      </x:c>
      <x:c r="D447" s="14" t="s">
        <x:v>94</x:v>
      </x:c>
      <x:c r="E447" s="15">
        <x:v>44771.47877003059</x:v>
      </x:c>
      <x:c r="F447" t="s">
        <x:v>99</x:v>
      </x:c>
      <x:c r="G447" s="6">
        <x:v>131.3378995380526</x:v>
      </x:c>
      <x:c r="H447" t="s">
        <x:v>97</x:v>
      </x:c>
      <x:c r="I447" s="6">
        <x:v>27.91649867814931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17.555</x:v>
      </x:c>
      <x:c r="S447" s="8">
        <x:v>59442.39112868771</x:v>
      </x:c>
      <x:c r="T447" s="12">
        <x:v>341361.05420346954</x:v>
      </x:c>
      <x:c r="U447" s="12">
        <x:v>22.75</x:v>
      </x:c>
      <x:c r="V447" s="12">
        <x:v>95</x:v>
      </x:c>
      <x:c r="W447" s="12">
        <x:f>NA()</x:f>
      </x:c>
    </x:row>
    <x:row r="448">
      <x:c r="A448">
        <x:v>263959</x:v>
      </x:c>
      <x:c r="B448" s="1">
        <x:v>44782.50302709063</x:v>
      </x:c>
      <x:c r="C448" s="6">
        <x:v>7.430083641666666</x:v>
      </x:c>
      <x:c r="D448" s="14" t="s">
        <x:v>94</x:v>
      </x:c>
      <x:c r="E448" s="15">
        <x:v>44771.47877003059</x:v>
      </x:c>
      <x:c r="F448" t="s">
        <x:v>99</x:v>
      </x:c>
      <x:c r="G448" s="6">
        <x:v>131.39366370462207</x:v>
      </x:c>
      <x:c r="H448" t="s">
        <x:v>97</x:v>
      </x:c>
      <x:c r="I448" s="6">
        <x:v>27.913341583954207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17.551</x:v>
      </x:c>
      <x:c r="S448" s="8">
        <x:v>59436.68638706475</x:v>
      </x:c>
      <x:c r="T448" s="12">
        <x:v>341353.4171984408</x:v>
      </x:c>
      <x:c r="U448" s="12">
        <x:v>22.75</x:v>
      </x:c>
      <x:c r="V448" s="12">
        <x:v>95</x:v>
      </x:c>
      <x:c r="W448" s="12">
        <x:f>NA()</x:f>
      </x:c>
    </x:row>
    <x:row r="449">
      <x:c r="A449">
        <x:v>263956</x:v>
      </x:c>
      <x:c r="B449" s="1">
        <x:v>44782.50303826117</x:v>
      </x:c>
      <x:c r="C449" s="6">
        <x:v>7.446169221666667</x:v>
      </x:c>
      <x:c r="D449" s="14" t="s">
        <x:v>94</x:v>
      </x:c>
      <x:c r="E449" s="15">
        <x:v>44771.47877003059</x:v>
      </x:c>
      <x:c r="F449" t="s">
        <x:v>99</x:v>
      </x:c>
      <x:c r="G449" s="6">
        <x:v>131.37182235827132</x:v>
      </x:c>
      <x:c r="H449" t="s">
        <x:v>97</x:v>
      </x:c>
      <x:c r="I449" s="6">
        <x:v>27.9307808080448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17.551</x:v>
      </x:c>
      <x:c r="S449" s="8">
        <x:v>59440.6680772368</x:v>
      </x:c>
      <x:c r="T449" s="12">
        <x:v>341347.07956156594</x:v>
      </x:c>
      <x:c r="U449" s="12">
        <x:v>22.75</x:v>
      </x:c>
      <x:c r="V449" s="12">
        <x:v>95</x:v>
      </x:c>
      <x:c r="W449" s="12">
        <x:f>NA()</x:f>
      </x:c>
    </x:row>
    <x:row r="450">
      <x:c r="A450">
        <x:v>263964</x:v>
      </x:c>
      <x:c r="B450" s="1">
        <x:v>44782.50304998108</x:v>
      </x:c>
      <x:c r="C450" s="6">
        <x:v>7.463045891666667</x:v>
      </x:c>
      <x:c r="D450" s="14" t="s">
        <x:v>94</x:v>
      </x:c>
      <x:c r="E450" s="15">
        <x:v>44771.47877003059</x:v>
      </x:c>
      <x:c r="F450" t="s">
        <x:v>99</x:v>
      </x:c>
      <x:c r="G450" s="6">
        <x:v>131.36764306596461</x:v>
      </x:c>
      <x:c r="H450" t="s">
        <x:v>97</x:v>
      </x:c>
      <x:c r="I450" s="6">
        <x:v>27.93411832505535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17.551</x:v>
      </x:c>
      <x:c r="S450" s="8">
        <x:v>59447.634778624946</x:v>
      </x:c>
      <x:c r="T450" s="12">
        <x:v>341347.34780127904</x:v>
      </x:c>
      <x:c r="U450" s="12">
        <x:v>22.75</x:v>
      </x:c>
      <x:c r="V450" s="12">
        <x:v>95</x:v>
      </x:c>
      <x:c r="W450" s="12">
        <x:f>NA()</x:f>
      </x:c>
    </x:row>
    <x:row r="451">
      <x:c r="A451">
        <x:v>263977</x:v>
      </x:c>
      <x:c r="B451" s="1">
        <x:v>44782.50306172513</x:v>
      </x:c>
      <x:c r="C451" s="6">
        <x:v>7.479957321666666</x:v>
      </x:c>
      <x:c r="D451" s="14" t="s">
        <x:v>94</x:v>
      </x:c>
      <x:c r="E451" s="15">
        <x:v>44771.47877003059</x:v>
      </x:c>
      <x:c r="F451" t="s">
        <x:v>99</x:v>
      </x:c>
      <x:c r="G451" s="6">
        <x:v>131.4101992362653</x:v>
      </x:c>
      <x:c r="H451" t="s">
        <x:v>97</x:v>
      </x:c>
      <x:c r="I451" s="6">
        <x:v>27.910485167956722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17.549999999999997</x:v>
      </x:c>
      <x:c r="S451" s="8">
        <x:v>59449.81691894769</x:v>
      </x:c>
      <x:c r="T451" s="12">
        <x:v>341350.9741734598</x:v>
      </x:c>
      <x:c r="U451" s="12">
        <x:v>22.75</x:v>
      </x:c>
      <x:c r="V451" s="12">
        <x:v>95</x:v>
      </x:c>
      <x:c r="W451" s="12">
        <x:f>NA()</x:f>
      </x:c>
    </x:row>
    <x:row r="452">
      <x:c r="A452">
        <x:v>263983</x:v>
      </x:c>
      <x:c r="B452" s="1">
        <x:v>44782.50307350963</x:v>
      </x:c>
      <x:c r="C452" s="6">
        <x:v>7.496927003333333</x:v>
      </x:c>
      <x:c r="D452" s="14" t="s">
        <x:v>94</x:v>
      </x:c>
      <x:c r="E452" s="15">
        <x:v>44771.47877003059</x:v>
      </x:c>
      <x:c r="F452" t="s">
        <x:v>99</x:v>
      </x:c>
      <x:c r="G452" s="6">
        <x:v>131.36926076509653</x:v>
      </x:c>
      <x:c r="H452" t="s">
        <x:v>97</x:v>
      </x:c>
      <x:c r="I452" s="6">
        <x:v>27.922482131486504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17.552</x:v>
      </x:c>
      <x:c r="S452" s="8">
        <x:v>59439.990546743866</x:v>
      </x:c>
      <x:c r="T452" s="12">
        <x:v>341345.81180092663</x:v>
      </x:c>
      <x:c r="U452" s="12">
        <x:v>22.75</x:v>
      </x:c>
      <x:c r="V452" s="12">
        <x:v>95</x:v>
      </x:c>
      <x:c r="W452" s="12">
        <x:f>NA()</x:f>
      </x:c>
    </x:row>
    <x:row r="453">
      <x:c r="A453">
        <x:v>263991</x:v>
      </x:c>
      <x:c r="B453" s="1">
        <x:v>44782.50308471204</x:v>
      </x:c>
      <x:c r="C453" s="6">
        <x:v>7.513058476666667</x:v>
      </x:c>
      <x:c r="D453" s="14" t="s">
        <x:v>94</x:v>
      </x:c>
      <x:c r="E453" s="15">
        <x:v>44771.47877003059</x:v>
      </x:c>
      <x:c r="F453" t="s">
        <x:v>99</x:v>
      </x:c>
      <x:c r="G453" s="6">
        <x:v>131.32351995499047</x:v>
      </x:c>
      <x:c r="H453" t="s">
        <x:v>97</x:v>
      </x:c>
      <x:c r="I453" s="6">
        <x:v>27.927984512564308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17.555</x:v>
      </x:c>
      <x:c r="S453" s="8">
        <x:v>59443.03249473123</x:v>
      </x:c>
      <x:c r="T453" s="12">
        <x:v>341339.8599584224</x:v>
      </x:c>
      <x:c r="U453" s="12">
        <x:v>22.75</x:v>
      </x:c>
      <x:c r="V453" s="12">
        <x:v>95</x:v>
      </x:c>
      <x:c r="W453" s="12">
        <x:f>NA()</x:f>
      </x:c>
    </x:row>
    <x:row r="454">
      <x:c r="A454">
        <x:v>264000</x:v>
      </x:c>
      <x:c r="B454" s="1">
        <x:v>44782.50309646935</x:v>
      </x:c>
      <x:c r="C454" s="6">
        <x:v>7.529989</x:v>
      </x:c>
      <x:c r="D454" s="14" t="s">
        <x:v>94</x:v>
      </x:c>
      <x:c r="E454" s="15">
        <x:v>44771.47877003059</x:v>
      </x:c>
      <x:c r="F454" t="s">
        <x:v>99</x:v>
      </x:c>
      <x:c r="G454" s="6">
        <x:v>131.4401184108128</x:v>
      </x:c>
      <x:c r="H454" t="s">
        <x:v>97</x:v>
      </x:c>
      <x:c r="I454" s="6">
        <x:v>27.927984512564308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17.546</x:v>
      </x:c>
      <x:c r="S454" s="8">
        <x:v>59447.76959422363</x:v>
      </x:c>
      <x:c r="T454" s="12">
        <x:v>341338.3447218711</x:v>
      </x:c>
      <x:c r="U454" s="12">
        <x:v>22.75</x:v>
      </x:c>
      <x:c r="V454" s="12">
        <x:v>95</x:v>
      </x:c>
      <x:c r="W454" s="12">
        <x:f>NA()</x:f>
      </x:c>
    </x:row>
    <x:row r="455">
      <x:c r="A455">
        <x:v>264008</x:v>
      </x:c>
      <x:c r="B455" s="1">
        <x:v>44782.50310824024</x:v>
      </x:c>
      <x:c r="C455" s="6">
        <x:v>7.546939071666666</x:v>
      </x:c>
      <x:c r="D455" s="14" t="s">
        <x:v>94</x:v>
      </x:c>
      <x:c r="E455" s="15">
        <x:v>44771.47877003059</x:v>
      </x:c>
      <x:c r="F455" t="s">
        <x:v>99</x:v>
      </x:c>
      <x:c r="G455" s="6">
        <x:v>131.36007328599015</x:v>
      </x:c>
      <x:c r="H455" t="s">
        <x:v>97</x:v>
      </x:c>
      <x:c r="I455" s="6">
        <x:v>27.919475369682004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17.552999999999997</x:v>
      </x:c>
      <x:c r="S455" s="8">
        <x:v>59452.68682017377</x:v>
      </x:c>
      <x:c r="T455" s="12">
        <x:v>341341.3948500854</x:v>
      </x:c>
      <x:c r="U455" s="12">
        <x:v>22.75</x:v>
      </x:c>
      <x:c r="V455" s="12">
        <x:v>95</x:v>
      </x:c>
      <x:c r="W455" s="12">
        <x:f>NA()</x:f>
      </x:c>
    </x:row>
    <x:row r="456">
      <x:c r="A456">
        <x:v>264022</x:v>
      </x:c>
      <x:c r="B456" s="1">
        <x:v>44782.503119417685</x:v>
      </x:c>
      <x:c r="C456" s="6">
        <x:v>7.563034595</x:v>
      </x:c>
      <x:c r="D456" s="14" t="s">
        <x:v>94</x:v>
      </x:c>
      <x:c r="E456" s="15">
        <x:v>44771.47877003059</x:v>
      </x:c>
      <x:c r="F456" t="s">
        <x:v>99</x:v>
      </x:c>
      <x:c r="G456" s="6">
        <x:v>131.39874898217494</x:v>
      </x:c>
      <x:c r="H456" t="s">
        <x:v>97</x:v>
      </x:c>
      <x:c r="I456" s="6">
        <x:v>27.919625707708292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17.549999999999997</x:v>
      </x:c>
      <x:c r="S456" s="8">
        <x:v>59451.601287797144</x:v>
      </x:c>
      <x:c r="T456" s="12">
        <x:v>341330.09744830534</x:v>
      </x:c>
      <x:c r="U456" s="12">
        <x:v>22.75</x:v>
      </x:c>
      <x:c r="V456" s="12">
        <x:v>95</x:v>
      </x:c>
      <x:c r="W456" s="12">
        <x:f>NA()</x:f>
      </x:c>
    </x:row>
    <x:row r="457">
      <x:c r="A457">
        <x:v>264027</x:v>
      </x:c>
      <x:c r="B457" s="1">
        <x:v>44782.503131176694</x:v>
      </x:c>
      <x:c r="C457" s="6">
        <x:v>7.579967571666667</x:v>
      </x:c>
      <x:c r="D457" s="14" t="s">
        <x:v>94</x:v>
      </x:c>
      <x:c r="E457" s="15">
        <x:v>44771.47877003059</x:v>
      </x:c>
      <x:c r="F457" t="s">
        <x:v>99</x:v>
      </x:c>
      <x:c r="G457" s="6">
        <x:v>131.41189544388936</x:v>
      </x:c>
      <x:c r="H457" t="s">
        <x:v>97</x:v>
      </x:c>
      <x:c r="I457" s="6">
        <x:v>27.919475369682004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17.549</x:v>
      </x:c>
      <x:c r="S457" s="8">
        <x:v>59454.73229842084</x:v>
      </x:c>
      <x:c r="T457" s="12">
        <x:v>341340.8452480097</x:v>
      </x:c>
      <x:c r="U457" s="12">
        <x:v>22.75</x:v>
      </x:c>
      <x:c r="V457" s="12">
        <x:v>95</x:v>
      </x:c>
      <x:c r="W457" s="12">
        <x:f>NA()</x:f>
      </x:c>
    </x:row>
    <x:row r="458">
      <x:c r="A458">
        <x:v>264036</x:v>
      </x:c>
      <x:c r="B458" s="1">
        <x:v>44782.50314288045</x:v>
      </x:c>
      <x:c r="C458" s="6">
        <x:v>7.596820981666666</x:v>
      </x:c>
      <x:c r="D458" s="14" t="s">
        <x:v>94</x:v>
      </x:c>
      <x:c r="E458" s="15">
        <x:v>44771.47877003059</x:v>
      </x:c>
      <x:c r="F458" t="s">
        <x:v>99</x:v>
      </x:c>
      <x:c r="G458" s="6">
        <x:v>131.29360357661298</x:v>
      </x:c>
      <x:c r="H458" t="s">
        <x:v>97</x:v>
      </x:c>
      <x:c r="I458" s="6">
        <x:v>27.920858479777507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17.558</x:v>
      </x:c>
      <x:c r="S458" s="8">
        <x:v>59450.507592920796</x:v>
      </x:c>
      <x:c r="T458" s="12">
        <x:v>341326.2101206103</x:v>
      </x:c>
      <x:c r="U458" s="12">
        <x:v>22.75</x:v>
      </x:c>
      <x:c r="V458" s="12">
        <x:v>95</x:v>
      </x:c>
      <x:c r="W458" s="12">
        <x:f>NA()</x:f>
      </x:c>
    </x:row>
    <x:row r="459">
      <x:c r="A459">
        <x:v>264051</x:v>
      </x:c>
      <x:c r="B459" s="1">
        <x:v>44782.50315407211</x:v>
      </x:c>
      <x:c r="C459" s="6">
        <x:v>7.612936965</x:v>
      </x:c>
      <x:c r="D459" s="14" t="s">
        <x:v>94</x:v>
      </x:c>
      <x:c r="E459" s="15">
        <x:v>44771.47877003059</x:v>
      </x:c>
      <x:c r="F459" t="s">
        <x:v>99</x:v>
      </x:c>
      <x:c r="G459" s="6">
        <x:v>131.2919477488046</x:v>
      </x:c>
      <x:c r="H459" t="s">
        <x:v>97</x:v>
      </x:c>
      <x:c r="I459" s="6">
        <x:v>27.922181455184727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17.558</x:v>
      </x:c>
      <x:c r="S459" s="8">
        <x:v>59448.506960597864</x:v>
      </x:c>
      <x:c r="T459" s="12">
        <x:v>341333.19988451496</x:v>
      </x:c>
      <x:c r="U459" s="12">
        <x:v>22.75</x:v>
      </x:c>
      <x:c r="V459" s="12">
        <x:v>95</x:v>
      </x:c>
      <x:c r="W459" s="12">
        <x:f>NA()</x:f>
      </x:c>
    </x:row>
    <x:row r="460">
      <x:c r="A460">
        <x:v>264055</x:v>
      </x:c>
      <x:c r="B460" s="1">
        <x:v>44782.503165780145</x:v>
      </x:c>
      <x:c r="C460" s="6">
        <x:v>7.62979655</x:v>
      </x:c>
      <x:c r="D460" s="14" t="s">
        <x:v>94</x:v>
      </x:c>
      <x:c r="E460" s="15">
        <x:v>44771.47877003059</x:v>
      </x:c>
      <x:c r="F460" t="s">
        <x:v>99</x:v>
      </x:c>
      <x:c r="G460" s="6">
        <x:v>131.34403525477154</x:v>
      </x:c>
      <x:c r="H460" t="s">
        <x:v>97</x:v>
      </x:c>
      <x:c r="I460" s="6">
        <x:v>27.93228419367506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17.552999999999997</x:v>
      </x:c>
      <x:c r="S460" s="8">
        <x:v>59449.077965875775</x:v>
      </x:c>
      <x:c r="T460" s="12">
        <x:v>341323.1577408325</x:v>
      </x:c>
      <x:c r="U460" s="12">
        <x:v>22.75</x:v>
      </x:c>
      <x:c r="V460" s="12">
        <x:v>95</x:v>
      </x:c>
      <x:c r="W460" s="12">
        <x:f>NA()</x:f>
      </x:c>
    </x:row>
    <x:row r="461">
      <x:c r="A461">
        <x:v>264062</x:v>
      </x:c>
      <x:c r="B461" s="1">
        <x:v>44782.50317751116</x:v>
      </x:c>
      <x:c r="C461" s="6">
        <x:v>7.646689201666667</x:v>
      </x:c>
      <x:c r="D461" s="14" t="s">
        <x:v>94</x:v>
      </x:c>
      <x:c r="E461" s="15">
        <x:v>44771.47877003059</x:v>
      </x:c>
      <x:c r="F461" t="s">
        <x:v>99</x:v>
      </x:c>
      <x:c r="G461" s="6">
        <x:v>131.36963730216124</x:v>
      </x:c>
      <x:c r="H461" t="s">
        <x:v>97</x:v>
      </x:c>
      <x:c r="I461" s="6">
        <x:v>27.922181455184727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17.552</x:v>
      </x:c>
      <x:c r="S461" s="8">
        <x:v>59457.79928520621</x:v>
      </x:c>
      <x:c r="T461" s="12">
        <x:v>341326.05029643374</x:v>
      </x:c>
      <x:c r="U461" s="12">
        <x:v>22.75</x:v>
      </x:c>
      <x:c r="V461" s="12">
        <x:v>95</x:v>
      </x:c>
      <x:c r="W461" s="12">
        <x:f>NA()</x:f>
      </x:c>
    </x:row>
    <x:row r="462">
      <x:c r="A462">
        <x:v>264077</x:v>
      </x:c>
      <x:c r="B462" s="1">
        <x:v>44782.50318869219</x:v>
      </x:c>
      <x:c r="C462" s="6">
        <x:v>7.662789893333334</x:v>
      </x:c>
      <x:c r="D462" s="14" t="s">
        <x:v>94</x:v>
      </x:c>
      <x:c r="E462" s="15">
        <x:v>44771.47877003059</x:v>
      </x:c>
      <x:c r="F462" t="s">
        <x:v>99</x:v>
      </x:c>
      <x:c r="G462" s="6">
        <x:v>131.31524543366248</x:v>
      </x:c>
      <x:c r="H462" t="s">
        <x:v>97</x:v>
      </x:c>
      <x:c r="I462" s="6">
        <x:v>27.903569644555773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17.558</x:v>
      </x:c>
      <x:c r="S462" s="8">
        <x:v>59452.8118525706</x:v>
      </x:c>
      <x:c r="T462" s="12">
        <x:v>341323.7177750922</x:v>
      </x:c>
      <x:c r="U462" s="12">
        <x:v>22.75</x:v>
      </x:c>
      <x:c r="V462" s="12">
        <x:v>95</x:v>
      </x:c>
      <x:c r="W462" s="12">
        <x:f>NA()</x:f>
      </x:c>
    </x:row>
    <x:row r="463">
      <x:c r="A463">
        <x:v>264086</x:v>
      </x:c>
      <x:c r="B463" s="1">
        <x:v>44782.503200456194</x:v>
      </x:c>
      <x:c r="C463" s="6">
        <x:v>7.6797300533333335</x:v>
      </x:c>
      <x:c r="D463" s="14" t="s">
        <x:v>94</x:v>
      </x:c>
      <x:c r="E463" s="15">
        <x:v>44771.47877003059</x:v>
      </x:c>
      <x:c r="F463" t="s">
        <x:v>99</x:v>
      </x:c>
      <x:c r="G463" s="6">
        <x:v>131.27689636418444</x:v>
      </x:c>
      <x:c r="H463" t="s">
        <x:v>97</x:v>
      </x:c>
      <x:c r="I463" s="6">
        <x:v>27.934208528263753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17.558</x:v>
      </x:c>
      <x:c r="S463" s="8">
        <x:v>59454.92707575959</x:v>
      </x:c>
      <x:c r="T463" s="12">
        <x:v>341318.35836883663</x:v>
      </x:c>
      <x:c r="U463" s="12">
        <x:v>22.75</x:v>
      </x:c>
      <x:c r="V463" s="12">
        <x:v>95</x:v>
      </x:c>
      <x:c r="W463" s="12">
        <x:f>NA()</x:f>
      </x:c>
    </x:row>
    <x:row r="464">
      <x:c r="A464">
        <x:v>264089</x:v>
      </x:c>
      <x:c r="B464" s="1">
        <x:v>44782.503212199816</x:v>
      </x:c>
      <x:c r="C464" s="6">
        <x:v>7.69664086</x:v>
      </x:c>
      <x:c r="D464" s="14" t="s">
        <x:v>94</x:v>
      </x:c>
      <x:c r="E464" s="15">
        <x:v>44771.47877003059</x:v>
      </x:c>
      <x:c r="F464" t="s">
        <x:v>99</x:v>
      </x:c>
      <x:c r="G464" s="6">
        <x:v>131.37178359776115</x:v>
      </x:c>
      <x:c r="H464" t="s">
        <x:v>97</x:v>
      </x:c>
      <x:c r="I464" s="6">
        <x:v>27.92046760077892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17.552</x:v>
      </x:c>
      <x:c r="S464" s="8">
        <x:v>59459.87128931535</x:v>
      </x:c>
      <x:c r="T464" s="12">
        <x:v>341331.59842971276</x:v>
      </x:c>
      <x:c r="U464" s="12">
        <x:v>22.75</x:v>
      </x:c>
      <x:c r="V464" s="12">
        <x:v>95</x:v>
      </x:c>
      <x:c r="W464" s="12">
        <x:f>NA()</x:f>
      </x:c>
    </x:row>
    <x:row r="465">
      <x:c r="A465">
        <x:v>264101</x:v>
      </x:c>
      <x:c r="B465" s="1">
        <x:v>44782.5032239412</x:v>
      </x:c>
      <x:c r="C465" s="6">
        <x:v>7.71354846</x:v>
      </x:c>
      <x:c r="D465" s="14" t="s">
        <x:v>94</x:v>
      </x:c>
      <x:c r="E465" s="15">
        <x:v>44771.47877003059</x:v>
      </x:c>
      <x:c r="F465" t="s">
        <x:v>99</x:v>
      </x:c>
      <x:c r="G465" s="6">
        <x:v>131.32419861339636</x:v>
      </x:c>
      <x:c r="H465" t="s">
        <x:v>97</x:v>
      </x:c>
      <x:c r="I465" s="6">
        <x:v>27.917100029761514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17.555999999999997</x:v>
      </x:c>
      <x:c r="S465" s="8">
        <x:v>59458.20630827013</x:v>
      </x:c>
      <x:c r="T465" s="12">
        <x:v>341332.7872469785</x:v>
      </x:c>
      <x:c r="U465" s="12">
        <x:v>22.75</x:v>
      </x:c>
      <x:c r="V465" s="12">
        <x:v>95</x:v>
      </x:c>
      <x:c r="W465" s="12">
        <x:f>NA()</x:f>
      </x:c>
    </x:row>
    <x:row r="466">
      <x:c r="A466">
        <x:v>264113</x:v>
      </x:c>
      <x:c r="B466" s="1">
        <x:v>44782.50323509991</x:v>
      </x:c>
      <x:c r="C466" s="6">
        <x:v>7.729616991666667</x:v>
      </x:c>
      <x:c r="D466" s="14" t="s">
        <x:v>94</x:v>
      </x:c>
      <x:c r="E466" s="15">
        <x:v>44771.47877003059</x:v>
      </x:c>
      <x:c r="F466" t="s">
        <x:v>99</x:v>
      </x:c>
      <x:c r="G466" s="6">
        <x:v>131.32043673065817</x:v>
      </x:c>
      <x:c r="H466" t="s">
        <x:v>97</x:v>
      </x:c>
      <x:c r="I466" s="6">
        <x:v>27.909763547457715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17.557</x:v>
      </x:c>
      <x:c r="S466" s="8">
        <x:v>59460.568381669924</x:v>
      </x:c>
      <x:c r="T466" s="12">
        <x:v>341311.07131576084</x:v>
      </x:c>
      <x:c r="U466" s="12">
        <x:v>22.75</x:v>
      </x:c>
      <x:c r="V466" s="12">
        <x:v>95</x:v>
      </x:c>
      <x:c r="W466" s="12">
        <x:f>NA()</x:f>
      </x:c>
    </x:row>
    <x:row r="467">
      <x:c r="A467">
        <x:v>264118</x:v>
      </x:c>
      <x:c r="B467" s="1">
        <x:v>44782.503246849956</x:v>
      </x:c>
      <x:c r="C467" s="6">
        <x:v>7.746537063333333</x:v>
      </x:c>
      <x:c r="D467" s="14" t="s">
        <x:v>94</x:v>
      </x:c>
      <x:c r="E467" s="15">
        <x:v>44771.47877003059</x:v>
      </x:c>
      <x:c r="F467" t="s">
        <x:v>99</x:v>
      </x:c>
      <x:c r="G467" s="6">
        <x:v>131.2337571164528</x:v>
      </x:c>
      <x:c r="H467" t="s">
        <x:v>97</x:v>
      </x:c>
      <x:c r="I467" s="6">
        <x:v>27.927323023651297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17.561999999999998</x:v>
      </x:c>
      <x:c r="S467" s="8">
        <x:v>59463.459734285345</x:v>
      </x:c>
      <x:c r="T467" s="12">
        <x:v>341316.49732893857</x:v>
      </x:c>
      <x:c r="U467" s="12">
        <x:v>22.75</x:v>
      </x:c>
      <x:c r="V467" s="12">
        <x:v>95</x:v>
      </x:c>
      <x:c r="W467" s="12">
        <x:f>NA()</x:f>
      </x:c>
    </x:row>
    <x:row r="468">
      <x:c r="A468">
        <x:v>264127</x:v>
      </x:c>
      <x:c r="B468" s="1">
        <x:v>44782.503258608886</x:v>
      </x:c>
      <x:c r="C468" s="6">
        <x:v>7.76346993</x:v>
      </x:c>
      <x:c r="D468" s="14" t="s">
        <x:v>94</x:v>
      </x:c>
      <x:c r="E468" s="15">
        <x:v>44771.47877003059</x:v>
      </x:c>
      <x:c r="F468" t="s">
        <x:v>99</x:v>
      </x:c>
      <x:c r="G468" s="6">
        <x:v>131.2408628728306</x:v>
      </x:c>
      <x:c r="H468" t="s">
        <x:v>97</x:v>
      </x:c>
      <x:c r="I468" s="6">
        <x:v>27.931983516495166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17.561</x:v>
      </x:c>
      <x:c r="S468" s="8">
        <x:v>59456.20534014272</x:v>
      </x:c>
      <x:c r="T468" s="12">
        <x:v>341308.9579197925</x:v>
      </x:c>
      <x:c r="U468" s="12">
        <x:v>22.75</x:v>
      </x:c>
      <x:c r="V468" s="12">
        <x:v>95</x:v>
      </x:c>
      <x:c r="W468" s="12">
        <x:f>NA()</x:f>
      </x:c>
    </x:row>
    <x:row r="469">
      <x:c r="A469">
        <x:v>264140</x:v>
      </x:c>
      <x:c r="B469" s="1">
        <x:v>44782.50326976243</x:v>
      </x:c>
      <x:c r="C469" s="6">
        <x:v>7.77953103</x:v>
      </x:c>
      <x:c r="D469" s="14" t="s">
        <x:v>94</x:v>
      </x:c>
      <x:c r="E469" s="15">
        <x:v>44771.47877003059</x:v>
      </x:c>
      <x:c r="F469" t="s">
        <x:v>99</x:v>
      </x:c>
      <x:c r="G469" s="6">
        <x:v>131.2961606696885</x:v>
      </x:c>
      <x:c r="H469" t="s">
        <x:v>97</x:v>
      </x:c>
      <x:c r="I469" s="6">
        <x:v>27.929157152321295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17.557</x:v>
      </x:c>
      <x:c r="S469" s="8">
        <x:v>59456.54215653939</x:v>
      </x:c>
      <x:c r="T469" s="12">
        <x:v>341300.153136439</x:v>
      </x:c>
      <x:c r="U469" s="12">
        <x:v>22.75</x:v>
      </x:c>
      <x:c r="V469" s="12">
        <x:v>95</x:v>
      </x:c>
      <x:c r="W469" s="12">
        <x:f>NA()</x:f>
      </x:c>
    </x:row>
    <x:row r="470">
      <x:c r="A470">
        <x:v>264142</x:v>
      </x:c>
      <x:c r="B470" s="1">
        <x:v>44782.50328150739</x:v>
      </x:c>
      <x:c r="C470" s="6">
        <x:v>7.796443765</x:v>
      </x:c>
      <x:c r="D470" s="14" t="s">
        <x:v>94</x:v>
      </x:c>
      <x:c r="E470" s="15">
        <x:v>44771.47877003059</x:v>
      </x:c>
      <x:c r="F470" t="s">
        <x:v>99</x:v>
      </x:c>
      <x:c r="G470" s="6">
        <x:v>131.29977337730466</x:v>
      </x:c>
      <x:c r="H470" t="s">
        <x:v>97</x:v>
      </x:c>
      <x:c r="I470" s="6">
        <x:v>27.926270655195367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17.557</x:v>
      </x:c>
      <x:c r="S470" s="8">
        <x:v>59454.97893301288</x:v>
      </x:c>
      <x:c r="T470" s="12">
        <x:v>341292.5474040517</x:v>
      </x:c>
      <x:c r="U470" s="12">
        <x:v>22.75</x:v>
      </x:c>
      <x:c r="V470" s="12">
        <x:v>95</x:v>
      </x:c>
      <x:c r="W470" s="12">
        <x:f>NA()</x:f>
      </x:c>
    </x:row>
    <x:row r="471">
      <x:c r="A471">
        <x:v>264153</x:v>
      </x:c>
      <x:c r="B471" s="1">
        <x:v>44782.503293251786</x:v>
      </x:c>
      <x:c r="C471" s="6">
        <x:v>7.813355708333333</x:v>
      </x:c>
      <x:c r="D471" s="14" t="s">
        <x:v>94</x:v>
      </x:c>
      <x:c r="E471" s="15">
        <x:v>44771.47877003059</x:v>
      </x:c>
      <x:c r="F471" t="s">
        <x:v>99</x:v>
      </x:c>
      <x:c r="G471" s="6">
        <x:v>131.2389480883154</x:v>
      </x:c>
      <x:c r="H471" t="s">
        <x:v>97</x:v>
      </x:c>
      <x:c r="I471" s="6">
        <x:v>27.923173687082453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17.561999999999998</x:v>
      </x:c>
      <x:c r="S471" s="8">
        <x:v>59469.51161288937</x:v>
      </x:c>
      <x:c r="T471" s="12">
        <x:v>341292.0626214871</x:v>
      </x:c>
      <x:c r="U471" s="12">
        <x:v>22.75</x:v>
      </x:c>
      <x:c r="V471" s="12">
        <x:v>95</x:v>
      </x:c>
      <x:c r="W471" s="12">
        <x:f>NA()</x:f>
      </x:c>
    </x:row>
    <x:row r="472">
      <x:c r="A472">
        <x:v>264164</x:v>
      </x:c>
      <x:c r="B472" s="1">
        <x:v>44782.50330498063</x:v>
      </x:c>
      <x:c r="C472" s="6">
        <x:v>7.830245233333334</x:v>
      </x:c>
      <x:c r="D472" s="14" t="s">
        <x:v>94</x:v>
      </x:c>
      <x:c r="E472" s="15">
        <x:v>44771.47877003059</x:v>
      </x:c>
      <x:c r="F472" t="s">
        <x:v>99</x:v>
      </x:c>
      <x:c r="G472" s="6">
        <x:v>131.28156198599106</x:v>
      </x:c>
      <x:c r="H472" t="s">
        <x:v>97</x:v>
      </x:c>
      <x:c r="I472" s="6">
        <x:v>27.930480130999513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17.558</x:v>
      </x:c>
      <x:c r="S472" s="8">
        <x:v>59464.889550746615</x:v>
      </x:c>
      <x:c r="T472" s="12">
        <x:v>341294.4135259001</x:v>
      </x:c>
      <x:c r="U472" s="12">
        <x:v>22.75</x:v>
      </x:c>
      <x:c r="V472" s="12">
        <x:v>95</x:v>
      </x:c>
      <x:c r="W472" s="12">
        <x:f>NA()</x:f>
      </x:c>
    </x:row>
    <x:row r="473">
      <x:c r="A473">
        <x:v>264177</x:v>
      </x:c>
      <x:c r="B473" s="1">
        <x:v>44782.50331615118</x:v>
      </x:c>
      <x:c r="C473" s="6">
        <x:v>7.8463308383333334</x:v>
      </x:c>
      <x:c r="D473" s="14" t="s">
        <x:v>94</x:v>
      </x:c>
      <x:c r="E473" s="15">
        <x:v>44771.47877003059</x:v>
      </x:c>
      <x:c r="F473" t="s">
        <x:v>99</x:v>
      </x:c>
      <x:c r="G473" s="6">
        <x:v>131.22003267854893</x:v>
      </x:c>
      <x:c r="H473" t="s">
        <x:v>97</x:v>
      </x:c>
      <x:c r="I473" s="6">
        <x:v>27.927954444884108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17.563</x:v>
      </x:c>
      <x:c r="S473" s="8">
        <x:v>59466.18057302197</x:v>
      </x:c>
      <x:c r="T473" s="12">
        <x:v>341304.60292074166</x:v>
      </x:c>
      <x:c r="U473" s="12">
        <x:v>22.75</x:v>
      </x:c>
      <x:c r="V473" s="12">
        <x:v>95</x:v>
      </x:c>
      <x:c r="W473" s="12">
        <x:f>NA()</x:f>
      </x:c>
    </x:row>
    <x:row r="474">
      <x:c r="A474">
        <x:v>264180</x:v>
      </x:c>
      <x:c r="B474" s="1">
        <x:v>44782.50332788991</x:v>
      </x:c>
      <x:c r="C474" s="6">
        <x:v>7.863234608333333</x:v>
      </x:c>
      <x:c r="D474" s="14" t="s">
        <x:v>94</x:v>
      </x:c>
      <x:c r="E474" s="15">
        <x:v>44771.47877003059</x:v>
      </x:c>
      <x:c r="F474" t="s">
        <x:v>99</x:v>
      </x:c>
      <x:c r="G474" s="6">
        <x:v>131.30590655979498</x:v>
      </x:c>
      <x:c r="H474" t="s">
        <x:v>97</x:v>
      </x:c>
      <x:c r="I474" s="6">
        <x:v>27.931712907055953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17.555999999999997</x:v>
      </x:c>
      <x:c r="S474" s="8">
        <x:v>59457.14203822779</x:v>
      </x:c>
      <x:c r="T474" s="12">
        <x:v>341279.97989959095</x:v>
      </x:c>
      <x:c r="U474" s="12">
        <x:v>22.75</x:v>
      </x:c>
      <x:c r="V474" s="12">
        <x:v>95</x:v>
      </x:c>
      <x:c r="W474" s="12">
        <x:f>NA()</x:f>
      </x:c>
    </x:row>
    <x:row r="475">
      <x:c r="A475">
        <x:v>264189</x:v>
      </x:c>
      <x:c r="B475" s="1">
        <x:v>44782.50333964478</x:v>
      </x:c>
      <x:c r="C475" s="6">
        <x:v>7.88016163</x:v>
      </x:c>
      <x:c r="D475" s="14" t="s">
        <x:v>94</x:v>
      </x:c>
      <x:c r="E475" s="15">
        <x:v>44771.47877003059</x:v>
      </x:c>
      <x:c r="F475" t="s">
        <x:v>99</x:v>
      </x:c>
      <x:c r="G475" s="6">
        <x:v>131.22142052680346</x:v>
      </x:c>
      <x:c r="H475" t="s">
        <x:v>97</x:v>
      </x:c>
      <x:c r="I475" s="6">
        <x:v>27.93718523550524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17.561999999999998</x:v>
      </x:c>
      <x:c r="S475" s="8">
        <x:v>59462.727788516415</x:v>
      </x:c>
      <x:c r="T475" s="12">
        <x:v>341284.9111837139</x:v>
      </x:c>
      <x:c r="U475" s="12">
        <x:v>22.75</x:v>
      </x:c>
      <x:c r="V475" s="12">
        <x:v>95</x:v>
      </x:c>
      <x:c r="W475" s="12">
        <x:f>NA()</x:f>
      </x:c>
    </x:row>
    <x:row r="476">
      <x:c r="A476">
        <x:v>264203</x:v>
      </x:c>
      <x:c r="B476" s="1">
        <x:v>44782.50335079503</x:v>
      </x:c>
      <x:c r="C476" s="6">
        <x:v>7.89621797</x:v>
      </x:c>
      <x:c r="D476" s="14" t="s">
        <x:v>94</x:v>
      </x:c>
      <x:c r="E476" s="15">
        <x:v>44771.47877003059</x:v>
      </x:c>
      <x:c r="F476" t="s">
        <x:v>99</x:v>
      </x:c>
      <x:c r="G476" s="6">
        <x:v>131.25601795204923</x:v>
      </x:c>
      <x:c r="H476" t="s">
        <x:v>97</x:v>
      </x:c>
      <x:c r="I476" s="6">
        <x:v>27.940552826679323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17.558999999999997</x:v>
      </x:c>
      <x:c r="S476" s="8">
        <x:v>59461.51099867605</x:v>
      </x:c>
      <x:c r="T476" s="12">
        <x:v>341299.5325078472</x:v>
      </x:c>
      <x:c r="U476" s="12">
        <x:v>22.75</x:v>
      </x:c>
      <x:c r="V476" s="12">
        <x:v>95</x:v>
      </x:c>
      <x:c r="W476" s="12">
        <x:f>NA()</x:f>
      </x:c>
    </x:row>
    <x:row r="477">
      <x:c r="A477">
        <x:v>264212</x:v>
      </x:c>
      <x:c r="B477" s="1">
        <x:v>44782.50336250872</x:v>
      </x:c>
      <x:c r="C477" s="6">
        <x:v>7.913085688333333</x:v>
      </x:c>
      <x:c r="D477" s="14" t="s">
        <x:v>94</x:v>
      </x:c>
      <x:c r="E477" s="15">
        <x:v>44771.47877003059</x:v>
      </x:c>
      <x:c r="F477" t="s">
        <x:v>99</x:v>
      </x:c>
      <x:c r="G477" s="6">
        <x:v>131.16144651545585</x:v>
      </x:c>
      <x:c r="H477" t="s">
        <x:v>97</x:v>
      </x:c>
      <x:c r="I477" s="6">
        <x:v>27.91277030056017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17.569</x:v>
      </x:c>
      <x:c r="S477" s="8">
        <x:v>59463.748094829374</x:v>
      </x:c>
      <x:c r="T477" s="12">
        <x:v>341299.3111128825</x:v>
      </x:c>
      <x:c r="U477" s="12">
        <x:v>22.75</x:v>
      </x:c>
      <x:c r="V477" s="12">
        <x:v>95</x:v>
      </x:c>
      <x:c r="W477" s="12">
        <x:f>NA()</x:f>
      </x:c>
    </x:row>
    <x:row r="478">
      <x:c r="A478">
        <x:v>264215</x:v>
      </x:c>
      <x:c r="B478" s="1">
        <x:v>44782.50337426977</x:v>
      </x:c>
      <x:c r="C478" s="6">
        <x:v>7.930021601666667</x:v>
      </x:c>
      <x:c r="D478" s="14" t="s">
        <x:v>94</x:v>
      </x:c>
      <x:c r="E478" s="15">
        <x:v>44771.47877003059</x:v>
      </x:c>
      <x:c r="F478" t="s">
        <x:v>99</x:v>
      </x:c>
      <x:c r="G478" s="6">
        <x:v>131.21597560094702</x:v>
      </x:c>
      <x:c r="H478" t="s">
        <x:v>97</x:v>
      </x:c>
      <x:c r="I478" s="6">
        <x:v>27.920858479777507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17.564</x:v>
      </x:c>
      <x:c r="S478" s="8">
        <x:v>59458.55248219477</x:v>
      </x:c>
      <x:c r="T478" s="12">
        <x:v>341284.90597299807</x:v>
      </x:c>
      <x:c r="U478" s="12">
        <x:v>22.75</x:v>
      </x:c>
      <x:c r="V478" s="12">
        <x:v>95</x:v>
      </x:c>
      <x:c r="W478" s="12">
        <x:f>NA()</x:f>
      </x:c>
    </x:row>
    <x:row r="479">
      <x:c r="A479">
        <x:v>264224</x:v>
      </x:c>
      <x:c r="B479" s="1">
        <x:v>44782.503386008924</x:v>
      </x:c>
      <x:c r="C479" s="6">
        <x:v>7.946925985</x:v>
      </x:c>
      <x:c r="D479" s="14" t="s">
        <x:v>94</x:v>
      </x:c>
      <x:c r="E479" s="15">
        <x:v>44771.47877003059</x:v>
      </x:c>
      <x:c r="F479" t="s">
        <x:v>99</x:v>
      </x:c>
      <x:c r="G479" s="6">
        <x:v>131.21901720153838</x:v>
      </x:c>
      <x:c r="H479" t="s">
        <x:v>97</x:v>
      </x:c>
      <x:c r="I479" s="6">
        <x:v>27.92876627235637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17.563</x:v>
      </x:c>
      <x:c r="S479" s="8">
        <x:v>59468.567382303074</x:v>
      </x:c>
      <x:c r="T479" s="12">
        <x:v>341286.0746374754</x:v>
      </x:c>
      <x:c r="U479" s="12">
        <x:v>22.75</x:v>
      </x:c>
      <x:c r="V479" s="12">
        <x:v>95</x:v>
      </x:c>
      <x:c r="W479" s="12">
        <x:f>NA()</x:f>
      </x:c>
    </x:row>
    <x:row r="480">
      <x:c r="A480">
        <x:v>264238</x:v>
      </x:c>
      <x:c r="B480" s="1">
        <x:v>44782.50339715721</x:v>
      </x:c>
      <x:c r="C480" s="6">
        <x:v>7.962979513333333</x:v>
      </x:c>
      <x:c r="D480" s="14" t="s">
        <x:v>94</x:v>
      </x:c>
      <x:c r="E480" s="15">
        <x:v>44771.47877003059</x:v>
      </x:c>
      <x:c r="F480" t="s">
        <x:v>99</x:v>
      </x:c>
      <x:c r="G480" s="6">
        <x:v>131.19781641063548</x:v>
      </x:c>
      <x:c r="H480" t="s">
        <x:v>97</x:v>
      </x:c>
      <x:c r="I480" s="6">
        <x:v>27.925037881137996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17.564999999999998</x:v>
      </x:c>
      <x:c r="S480" s="8">
        <x:v>59462.27818202805</x:v>
      </x:c>
      <x:c r="T480" s="12">
        <x:v>341280.5775135957</x:v>
      </x:c>
      <x:c r="U480" s="12">
        <x:v>22.75</x:v>
      </x:c>
      <x:c r="V480" s="12">
        <x:v>95</x:v>
      </x:c>
      <x:c r="W480" s="12">
        <x:f>NA()</x:f>
      </x:c>
    </x:row>
    <x:row r="481">
      <x:c r="A481">
        <x:v>264243</x:v>
      </x:c>
      <x:c r="B481" s="1">
        <x:v>44782.50340890881</x:v>
      </x:c>
      <x:c r="C481" s="6">
        <x:v>7.979901815</x:v>
      </x:c>
      <x:c r="D481" s="14" t="s">
        <x:v>94</x:v>
      </x:c>
      <x:c r="E481" s="15">
        <x:v>44771.47877003059</x:v>
      </x:c>
      <x:c r="F481" t="s">
        <x:v>99</x:v>
      </x:c>
      <x:c r="G481" s="6">
        <x:v>131.19789788217858</x:v>
      </x:c>
      <x:c r="H481" t="s">
        <x:v>97</x:v>
      </x:c>
      <x:c r="I481" s="6">
        <x:v>27.914634488837237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17.566</x:v>
      </x:c>
      <x:c r="S481" s="8">
        <x:v>59471.872120961554</x:v>
      </x:c>
      <x:c r="T481" s="12">
        <x:v>341278.234874929</x:v>
      </x:c>
      <x:c r="U481" s="12">
        <x:v>22.75</x:v>
      </x:c>
      <x:c r="V481" s="12">
        <x:v>95</x:v>
      </x:c>
      <x:c r="W481" s="12">
        <x:f>NA()</x:f>
      </x:c>
    </x:row>
    <x:row r="482">
      <x:c r="A482">
        <x:v>264253</x:v>
      </x:c>
      <x:c r="B482" s="1">
        <x:v>44782.50342064261</x:v>
      </x:c>
      <x:c r="C482" s="6">
        <x:v>7.996798498333333</x:v>
      </x:c>
      <x:c r="D482" s="14" t="s">
        <x:v>94</x:v>
      </x:c>
      <x:c r="E482" s="15">
        <x:v>44771.47877003059</x:v>
      </x:c>
      <x:c r="F482" t="s">
        <x:v>99</x:v>
      </x:c>
      <x:c r="G482" s="6">
        <x:v>131.21210760930896</x:v>
      </x:c>
      <x:c r="H482" t="s">
        <x:v>97</x:v>
      </x:c>
      <x:c r="I482" s="6">
        <x:v>27.913612191912307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17.564999999999998</x:v>
      </x:c>
      <x:c r="S482" s="8">
        <x:v>59464.579906774845</x:v>
      </x:c>
      <x:c r="T482" s="12">
        <x:v>341275.14983512816</x:v>
      </x:c>
      <x:c r="U482" s="12">
        <x:v>22.75</x:v>
      </x:c>
      <x:c r="V482" s="12">
        <x:v>95</x:v>
      </x:c>
      <x:c r="W482" s="12">
        <x:f>NA()</x:f>
      </x:c>
    </x:row>
    <x:row r="483">
      <x:c r="A483">
        <x:v>264267</x:v>
      </x:c>
      <x:c r="B483" s="1">
        <x:v>44782.50343179896</x:v>
      </x:c>
      <x:c r="C483" s="6">
        <x:v>8.012863643333333</x:v>
      </x:c>
      <x:c r="D483" s="14" t="s">
        <x:v>94</x:v>
      </x:c>
      <x:c r="E483" s="15">
        <x:v>44771.47877003059</x:v>
      </x:c>
      <x:c r="F483" t="s">
        <x:v>99</x:v>
      </x:c>
      <x:c r="G483" s="6">
        <x:v>131.17653966178275</x:v>
      </x:c>
      <x:c r="H483" t="s">
        <x:v>97</x:v>
      </x:c>
      <x:c r="I483" s="6">
        <x:v>27.931712907055953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17.566</x:v>
      </x:c>
      <x:c r="S483" s="8">
        <x:v>59469.99236131609</x:v>
      </x:c>
      <x:c r="T483" s="12">
        <x:v>341272.954365601</x:v>
      </x:c>
      <x:c r="U483" s="12">
        <x:v>22.75</x:v>
      </x:c>
      <x:c r="V483" s="12">
        <x:v>95</x:v>
      </x:c>
      <x:c r="W483" s="12">
        <x:f>NA()</x:f>
      </x:c>
    </x:row>
    <x:row r="484">
      <x:c r="A484">
        <x:v>264276</x:v>
      </x:c>
      <x:c r="B484" s="1">
        <x:v>44782.503443543865</x:v>
      </x:c>
      <x:c r="C484" s="6">
        <x:v>8.02977629</x:v>
      </x:c>
      <x:c r="D484" s="14" t="s">
        <x:v>94</x:v>
      </x:c>
      <x:c r="E484" s="15">
        <x:v>44771.47877003059</x:v>
      </x:c>
      <x:c r="F484" t="s">
        <x:v>99</x:v>
      </x:c>
      <x:c r="G484" s="6">
        <x:v>131.14558181740838</x:v>
      </x:c>
      <x:c r="H484" t="s">
        <x:v>97</x:v>
      </x:c>
      <x:c r="I484" s="6">
        <x:v>27.9254588283261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17.569</x:v>
      </x:c>
      <x:c r="S484" s="8">
        <x:v>59459.95347013567</x:v>
      </x:c>
      <x:c r="T484" s="12">
        <x:v>341268.60632036394</x:v>
      </x:c>
      <x:c r="U484" s="12">
        <x:v>22.75</x:v>
      </x:c>
      <x:c r="V484" s="12">
        <x:v>95</x:v>
      </x:c>
      <x:c r="W484" s="12">
        <x:f>NA()</x:f>
      </x:c>
    </x:row>
    <x:row r="485">
      <x:c r="A485">
        <x:v>264279</x:v>
      </x:c>
      <x:c r="B485" s="1">
        <x:v>44782.503455261605</x:v>
      </x:c>
      <x:c r="C485" s="6">
        <x:v>8.046649838333334</x:v>
      </x:c>
      <x:c r="D485" s="14" t="s">
        <x:v>94</x:v>
      </x:c>
      <x:c r="E485" s="15">
        <x:v>44771.47877003059</x:v>
      </x:c>
      <x:c r="F485" t="s">
        <x:v>99</x:v>
      </x:c>
      <x:c r="G485" s="6">
        <x:v>131.14050729264264</x:v>
      </x:c>
      <x:c r="H485" t="s">
        <x:v>97</x:v>
      </x:c>
      <x:c r="I485" s="6">
        <x:v>27.929517964636034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17.569</x:v>
      </x:c>
      <x:c r="S485" s="8">
        <x:v>59468.84118529055</x:v>
      </x:c>
      <x:c r="T485" s="12">
        <x:v>341276.97799562407</x:v>
      </x:c>
      <x:c r="U485" s="12">
        <x:v>22.75</x:v>
      </x:c>
      <x:c r="V485" s="12">
        <x:v>95</x:v>
      </x:c>
      <x:c r="W485" s="12">
        <x:f>NA()</x:f>
      </x:c>
    </x:row>
    <x:row r="486">
      <x:c r="A486">
        <x:v>264290</x:v>
      </x:c>
      <x:c r="B486" s="1">
        <x:v>44782.50346696637</x:v>
      </x:c>
      <x:c r="C486" s="6">
        <x:v>8.0635047</x:v>
      </x:c>
      <x:c r="D486" s="14" t="s">
        <x:v>94</x:v>
      </x:c>
      <x:c r="E486" s="15">
        <x:v>44771.47877003059</x:v>
      </x:c>
      <x:c r="F486" t="s">
        <x:v>99</x:v>
      </x:c>
      <x:c r="G486" s="6">
        <x:v>131.17037968813372</x:v>
      </x:c>
      <x:c r="H486" t="s">
        <x:v>97</x:v>
      </x:c>
      <x:c r="I486" s="6">
        <x:v>27.92630072286056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17.567</x:v>
      </x:c>
      <x:c r="S486" s="8">
        <x:v>59468.10053548112</x:v>
      </x:c>
      <x:c r="T486" s="12">
        <x:v>341277.8918839465</x:v>
      </x:c>
      <x:c r="U486" s="12">
        <x:v>22.75</x:v>
      </x:c>
      <x:c r="V486" s="12">
        <x:v>95</x:v>
      </x:c>
      <x:c r="W486" s="12">
        <x:f>NA()</x:f>
      </x:c>
    </x:row>
    <x:row r="487">
      <x:c r="A487">
        <x:v>264302</x:v>
      </x:c>
      <x:c r="B487" s="1">
        <x:v>44782.50347812774</x:v>
      </x:c>
      <x:c r="C487" s="6">
        <x:v>8.079577083333334</x:v>
      </x:c>
      <x:c r="D487" s="14" t="s">
        <x:v>94</x:v>
      </x:c>
      <x:c r="E487" s="15">
        <x:v>44771.47877003059</x:v>
      </x:c>
      <x:c r="F487" t="s">
        <x:v>99</x:v>
      </x:c>
      <x:c r="G487" s="6">
        <x:v>131.15271699972885</x:v>
      </x:c>
      <x:c r="H487" t="s">
        <x:v>97</x:v>
      </x:c>
      <x:c r="I487" s="6">
        <x:v>27.930089250880883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17.567999999999998</x:v>
      </x:c>
      <x:c r="S487" s="8">
        <x:v>59468.53968388306</x:v>
      </x:c>
      <x:c r="T487" s="12">
        <x:v>341263.61737627134</x:v>
      </x:c>
      <x:c r="U487" s="12">
        <x:v>22.75</x:v>
      </x:c>
      <x:c r="V487" s="12">
        <x:v>95</x:v>
      </x:c>
      <x:c r="W487" s="12">
        <x:f>NA()</x:f>
      </x:c>
    </x:row>
    <x:row r="488">
      <x:c r="A488">
        <x:v>264307</x:v>
      </x:c>
      <x:c r="B488" s="1">
        <x:v>44782.50348986078</x:v>
      </x:c>
      <x:c r="C488" s="6">
        <x:v>8.096472655</x:v>
      </x:c>
      <x:c r="D488" s="14" t="s">
        <x:v>94</x:v>
      </x:c>
      <x:c r="E488" s="15">
        <x:v>44771.47877003059</x:v>
      </x:c>
      <x:c r="F488" t="s">
        <x:v>99</x:v>
      </x:c>
      <x:c r="G488" s="6">
        <x:v>131.1131164797449</x:v>
      </x:c>
      <x:c r="H488" t="s">
        <x:v>97</x:v>
      </x:c>
      <x:c r="I488" s="6">
        <x:v>27.941094047003844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17.57</x:v>
      </x:c>
      <x:c r="S488" s="8">
        <x:v>59470.05704581323</x:v>
      </x:c>
      <x:c r="T488" s="12">
        <x:v>341263.5718336895</x:v>
      </x:c>
      <x:c r="U488" s="12">
        <x:v>22.75</x:v>
      </x:c>
      <x:c r="V488" s="12">
        <x:v>95</x:v>
      </x:c>
      <x:c r="W488" s="12">
        <x:f>NA()</x:f>
      </x:c>
    </x:row>
    <x:row r="489">
      <x:c r="A489">
        <x:v>264314</x:v>
      </x:c>
      <x:c r="B489" s="1">
        <x:v>44782.50350153476</x:v>
      </x:c>
      <x:c r="C489" s="6">
        <x:v>8.11328318</x:v>
      </x:c>
      <x:c r="D489" s="14" t="s">
        <x:v>94</x:v>
      </x:c>
      <x:c r="E489" s="15">
        <x:v>44771.47877003059</x:v>
      </x:c>
      <x:c r="F489" t="s">
        <x:v>99</x:v>
      </x:c>
      <x:c r="G489" s="6">
        <x:v>131.24187849343</x:v>
      </x:c>
      <x:c r="H489" t="s">
        <x:v>97</x:v>
      </x:c>
      <x:c r="I489" s="6">
        <x:v>27.931171688243467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17.561</x:v>
      </x:c>
      <x:c r="S489" s="8">
        <x:v>59475.80025899737</x:v>
      </x:c>
      <x:c r="T489" s="12">
        <x:v>341260.00777773396</x:v>
      </x:c>
      <x:c r="U489" s="12">
        <x:v>22.75</x:v>
      </x:c>
      <x:c r="V489" s="12">
        <x:v>95</x:v>
      </x:c>
      <x:c r="W489" s="12">
        <x:f>NA()</x:f>
      </x:c>
    </x:row>
    <x:row r="490">
      <x:c r="A490">
        <x:v>264322</x:v>
      </x:c>
      <x:c r="B490" s="1">
        <x:v>44782.503512885094</x:v>
      </x:c>
      <x:c r="C490" s="6">
        <x:v>8.129627666666666</x:v>
      </x:c>
      <x:c r="D490" s="14" t="s">
        <x:v>94</x:v>
      </x:c>
      <x:c r="E490" s="15">
        <x:v>44771.47877003059</x:v>
      </x:c>
      <x:c r="F490" t="s">
        <x:v>99</x:v>
      </x:c>
      <x:c r="G490" s="6">
        <x:v>131.1263906383757</x:v>
      </x:c>
      <x:c r="H490" t="s">
        <x:v>97</x:v>
      </x:c>
      <x:c r="I490" s="6">
        <x:v>27.92013685704751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17.570999999999998</x:v>
      </x:c>
      <x:c r="S490" s="8">
        <x:v>59472.35804427273</x:v>
      </x:c>
      <x:c r="T490" s="12">
        <x:v>341245.48071894626</x:v>
      </x:c>
      <x:c r="U490" s="12">
        <x:v>22.75</x:v>
      </x:c>
      <x:c r="V490" s="12">
        <x:v>95</x:v>
      </x:c>
      <x:c r="W490" s="12">
        <x:f>NA()</x:f>
      </x:c>
    </x:row>
    <x:row r="491">
      <x:c r="A491">
        <x:v>264337</x:v>
      </x:c>
      <x:c r="B491" s="1">
        <x:v>44782.50352465587</x:v>
      </x:c>
      <x:c r="C491" s="6">
        <x:v>8.14657758</x:v>
      </x:c>
      <x:c r="D491" s="14" t="s">
        <x:v>94</x:v>
      </x:c>
      <x:c r="E491" s="15">
        <x:v>44771.47877003059</x:v>
      </x:c>
      <x:c r="F491" t="s">
        <x:v>99</x:v>
      </x:c>
      <x:c r="G491" s="6">
        <x:v>131.10793796363131</x:v>
      </x:c>
      <x:c r="H491" t="s">
        <x:v>97</x:v>
      </x:c>
      <x:c r="I491" s="6">
        <x:v>27.93490008627623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17.570999999999998</x:v>
      </x:c>
      <x:c r="S491" s="8">
        <x:v>59480.191559267274</x:v>
      </x:c>
      <x:c r="T491" s="12">
        <x:v>341253.9133696934</x:v>
      </x:c>
      <x:c r="U491" s="12">
        <x:v>22.75</x:v>
      </x:c>
      <x:c r="V491" s="12">
        <x:v>95</x:v>
      </x:c>
      <x:c r="W491" s="12">
        <x:f>NA()</x:f>
      </x:c>
    </x:row>
    <x:row r="492">
      <x:c r="A492">
        <x:v>264341</x:v>
      </x:c>
      <x:c r="B492" s="1">
        <x:v>44782.50353643348</x:v>
      </x:c>
      <x:c r="C492" s="6">
        <x:v>8.163537338333333</x:v>
      </x:c>
      <x:c r="D492" s="14" t="s">
        <x:v>94</x:v>
      </x:c>
      <x:c r="E492" s="15">
        <x:v>44771.47877003059</x:v>
      </x:c>
      <x:c r="F492" t="s">
        <x:v>99</x:v>
      </x:c>
      <x:c r="G492" s="6">
        <x:v>131.2887126249037</x:v>
      </x:c>
      <x:c r="H492" t="s">
        <x:v>97</x:v>
      </x:c>
      <x:c r="I492" s="6">
        <x:v>27.914333813238954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17.569</x:v>
      </x:c>
      <x:c r="S492" s="8">
        <x:v>59482.294459763834</x:v>
      </x:c>
      <x:c r="T492" s="12">
        <x:v>341252.77972727787</x:v>
      </x:c>
      <x:c r="U492" s="12">
        <x:v>22.75</x:v>
      </x:c>
      <x:c r="V492" s="12">
        <x:v>95</x:v>
      </x:c>
      <x:c r="W492" s="12">
        <x:f>NA()</x:f>
      </x:c>
    </x:row>
    <x:row r="493">
      <x:c r="A493">
        <x:v>264356</x:v>
      </x:c>
      <x:c r="B493" s="1">
        <x:v>44782.50354760113</x:v>
      </x:c>
      <x:c r="C493" s="6">
        <x:v>8.179618756666667</x:v>
      </x:c>
      <x:c r="D493" s="14" t="s">
        <x:v>94</x:v>
      </x:c>
      <x:c r="E493" s="15">
        <x:v>44771.47877003059</x:v>
      </x:c>
      <x:c r="F493" t="s">
        <x:v>99</x:v>
      </x:c>
      <x:c r="G493" s="6">
        <x:v>131.12714236651956</x:v>
      </x:c>
      <x:c r="H493" t="s">
        <x:v>97</x:v>
      </x:c>
      <x:c r="I493" s="6">
        <x:v>27.919535504891428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17.570999999999998</x:v>
      </x:c>
      <x:c r="S493" s="8">
        <x:v>59481.52782334364</x:v>
      </x:c>
      <x:c r="T493" s="12">
        <x:v>341238.38089795463</x:v>
      </x:c>
      <x:c r="U493" s="12">
        <x:v>22.75</x:v>
      </x:c>
      <x:c r="V493" s="12">
        <x:v>95</x:v>
      </x:c>
      <x:c r="W493" s="12">
        <x:f>NA()</x:f>
      </x:c>
    </x:row>
    <x:row r="494">
      <x:c r="A494">
        <x:v>264358</x:v>
      </x:c>
      <x:c r="B494" s="1">
        <x:v>44782.50355937732</x:v>
      </x:c>
      <x:c r="C494" s="6">
        <x:v>8.196576481666666</x:v>
      </x:c>
      <x:c r="D494" s="14" t="s">
        <x:v>94</x:v>
      </x:c>
      <x:c r="E494" s="15">
        <x:v>44771.47877003059</x:v>
      </x:c>
      <x:c r="F494" t="s">
        <x:v>99</x:v>
      </x:c>
      <x:c r="G494" s="6">
        <x:v>131.0697622332976</x:v>
      </x:c>
      <x:c r="H494" t="s">
        <x:v>97</x:v>
      </x:c>
      <x:c r="I494" s="6">
        <x:v>27.92410578398085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17.575</x:v>
      </x:c>
      <x:c r="S494" s="8">
        <x:v>59478.983744227386</x:v>
      </x:c>
      <x:c r="T494" s="12">
        <x:v>341238.12077419215</x:v>
      </x:c>
      <x:c r="U494" s="12">
        <x:v>22.75</x:v>
      </x:c>
      <x:c r="V494" s="12">
        <x:v>95</x:v>
      </x:c>
      <x:c r="W494" s="12">
        <x:f>NA()</x:f>
      </x:c>
    </x:row>
    <x:row r="495">
      <x:c r="A495">
        <x:v>264371</x:v>
      </x:c>
      <x:c r="B495" s="1">
        <x:v>44782.5035711579</x:v>
      </x:c>
      <x:c r="C495" s="6">
        <x:v>8.213540506666666</x:v>
      </x:c>
      <x:c r="D495" s="14" t="s">
        <x:v>94</x:v>
      </x:c>
      <x:c r="E495" s="15">
        <x:v>44771.47877003059</x:v>
      </x:c>
      <x:c r="F495" t="s">
        <x:v>99</x:v>
      </x:c>
      <x:c r="G495" s="6">
        <x:v>131.13174980816567</x:v>
      </x:c>
      <x:c r="H495" t="s">
        <x:v>97</x:v>
      </x:c>
      <x:c r="I495" s="6">
        <x:v>27.93652374477915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17.569</x:v>
      </x:c>
      <x:c r="S495" s="8">
        <x:v>59484.856064006985</x:v>
      </x:c>
      <x:c r="T495" s="12">
        <x:v>341251.4920003541</x:v>
      </x:c>
      <x:c r="U495" s="12">
        <x:v>22.75</x:v>
      </x:c>
      <x:c r="V495" s="12">
        <x:v>95</x:v>
      </x:c>
      <x:c r="W495" s="12">
        <x:f>NA()</x:f>
      </x:c>
    </x:row>
    <x:row r="496">
      <x:c r="A496">
        <x:v>264383</x:v>
      </x:c>
      <x:c r="B496" s="1">
        <x:v>44782.5035823076</x:v>
      </x:c>
      <x:c r="C496" s="6">
        <x:v>8.229596083333334</x:v>
      </x:c>
      <x:c r="D496" s="14" t="s">
        <x:v>94</x:v>
      </x:c>
      <x:c r="E496" s="15">
        <x:v>44771.47877003059</x:v>
      </x:c>
      <x:c r="F496" t="s">
        <x:v>99</x:v>
      </x:c>
      <x:c r="G496" s="6">
        <x:v>131.09480325325612</x:v>
      </x:c>
      <x:c r="H496" t="s">
        <x:v>97</x:v>
      </x:c>
      <x:c r="I496" s="6">
        <x:v>27.92473720460748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17.573</x:v>
      </x:c>
      <x:c r="S496" s="8">
        <x:v>59472.173827289786</x:v>
      </x:c>
      <x:c r="T496" s="12">
        <x:v>341224.29555758624</x:v>
      </x:c>
      <x:c r="U496" s="12">
        <x:v>22.75</x:v>
      </x:c>
      <x:c r="V496" s="12">
        <x:v>95</x:v>
      </x:c>
      <x:c r="W496" s="12">
        <x:f>NA()</x:f>
      </x:c>
    </x:row>
    <x:row r="497">
      <x:c r="A497">
        <x:v>264392</x:v>
      </x:c>
      <x:c r="B497" s="1">
        <x:v>44782.50359407183</x:v>
      </x:c>
      <x:c r="C497" s="6">
        <x:v>8.246536573333334</x:v>
      </x:c>
      <x:c r="D497" s="14" t="s">
        <x:v>94</x:v>
      </x:c>
      <x:c r="E497" s="15">
        <x:v>44771.47877003059</x:v>
      </x:c>
      <x:c r="F497" t="s">
        <x:v>99</x:v>
      </x:c>
      <x:c r="G497" s="6">
        <x:v>131.14795004090547</x:v>
      </x:c>
      <x:c r="H497" t="s">
        <x:v>97</x:v>
      </x:c>
      <x:c r="I497" s="6">
        <x:v>27.92356456639527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17.569</x:v>
      </x:c>
      <x:c r="S497" s="8">
        <x:v>59478.26878044845</x:v>
      </x:c>
      <x:c r="T497" s="12">
        <x:v>341229.2335916985</x:v>
      </x:c>
      <x:c r="U497" s="12">
        <x:v>22.75</x:v>
      </x:c>
      <x:c r="V497" s="12">
        <x:v>95</x:v>
      </x:c>
      <x:c r="W497" s="12">
        <x:f>NA()</x:f>
      </x:c>
    </x:row>
    <x:row r="498">
      <x:c r="A498">
        <x:v>264398</x:v>
      </x:c>
      <x:c r="B498" s="1">
        <x:v>44782.503605800266</x:v>
      </x:c>
      <x:c r="C498" s="6">
        <x:v>8.263425521666667</x:v>
      </x:c>
      <x:c r="D498" s="14" t="s">
        <x:v>94</x:v>
      </x:c>
      <x:c r="E498" s="15">
        <x:v>44771.47877003059</x:v>
      </x:c>
      <x:c r="F498" t="s">
        <x:v>99</x:v>
      </x:c>
      <x:c r="G498" s="6">
        <x:v>131.05369430555538</x:v>
      </x:c>
      <x:c r="H498" t="s">
        <x:v>97</x:v>
      </x:c>
      <x:c r="I498" s="6">
        <x:v>27.926631467200423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17.576</x:v>
      </x:c>
      <x:c r="S498" s="8">
        <x:v>59481.96462002798</x:v>
      </x:c>
      <x:c r="T498" s="12">
        <x:v>341232.16391369083</x:v>
      </x:c>
      <x:c r="U498" s="12">
        <x:v>22.75</x:v>
      </x:c>
      <x:c r="V498" s="12">
        <x:v>95</x:v>
      </x:c>
      <x:c r="W498" s="12">
        <x:f>NA()</x:f>
      </x:c>
    </x:row>
    <x:row r="499">
      <x:c r="A499">
        <x:v>264410</x:v>
      </x:c>
      <x:c r="B499" s="1">
        <x:v>44782.50361698193</x:v>
      </x:c>
      <x:c r="C499" s="6">
        <x:v>8.279527103333333</x:v>
      </x:c>
      <x:c r="D499" s="14" t="s">
        <x:v>94</x:v>
      </x:c>
      <x:c r="E499" s="15">
        <x:v>44771.47877003059</x:v>
      </x:c>
      <x:c r="F499" t="s">
        <x:v>99</x:v>
      </x:c>
      <x:c r="G499" s="6">
        <x:v>131.15027361376198</x:v>
      </x:c>
      <x:c r="H499" t="s">
        <x:v>97</x:v>
      </x:c>
      <x:c r="I499" s="6">
        <x:v>27.932043651929234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17.567999999999998</x:v>
      </x:c>
      <x:c r="S499" s="8">
        <x:v>59482.109215450706</x:v>
      </x:c>
      <x:c r="T499" s="12">
        <x:v>341236.8767410491</x:v>
      </x:c>
      <x:c r="U499" s="12">
        <x:v>22.75</x:v>
      </x:c>
      <x:c r="V499" s="12">
        <x:v>95</x:v>
      </x:c>
      <x:c r="W499" s="12">
        <x:f>NA()</x:f>
      </x:c>
    </x:row>
    <x:row r="500">
      <x:c r="A500">
        <x:v>264419</x:v>
      </x:c>
      <x:c r="B500" s="1">
        <x:v>44782.503628722196</x:v>
      </x:c>
      <x:c r="C500" s="6">
        <x:v>8.296433093333333</x:v>
      </x:c>
      <x:c r="D500" s="14" t="s">
        <x:v>94</x:v>
      </x:c>
      <x:c r="E500" s="15">
        <x:v>44771.47877003059</x:v>
      </x:c>
      <x:c r="F500" t="s">
        <x:v>99</x:v>
      </x:c>
      <x:c r="G500" s="6">
        <x:v>131.16261205771139</x:v>
      </x:c>
      <x:c r="H500" t="s">
        <x:v>97</x:v>
      </x:c>
      <x:c r="I500" s="6">
        <x:v>27.91183820680999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17.569</x:v>
      </x:c>
      <x:c r="S500" s="8">
        <x:v>59484.1982457498</x:v>
      </x:c>
      <x:c r="T500" s="12">
        <x:v>341250.36581536103</x:v>
      </x:c>
      <x:c r="U500" s="12">
        <x:v>22.75</x:v>
      </x:c>
      <x:c r="V500" s="12">
        <x:v>95</x:v>
      </x:c>
      <x:c r="W500" s="12">
        <x:f>NA()</x:f>
      </x:c>
    </x:row>
    <x:row r="501">
      <x:c r="A501">
        <x:v>264425</x:v>
      </x:c>
      <x:c r="B501" s="1">
        <x:v>44782.5036404979</x:v>
      </x:c>
      <x:c r="C501" s="6">
        <x:v>8.313390105</x:v>
      </x:c>
      <x:c r="D501" s="14" t="s">
        <x:v>94</x:v>
      </x:c>
      <x:c r="E501" s="15">
        <x:v>44771.47877003059</x:v>
      </x:c>
      <x:c r="F501" t="s">
        <x:v>99</x:v>
      </x:c>
      <x:c r="G501" s="6">
        <x:v>131.07254241796687</x:v>
      </x:c>
      <x:c r="H501" t="s">
        <x:v>97</x:v>
      </x:c>
      <x:c r="I501" s="6">
        <x:v>27.92188077890978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17.575</x:v>
      </x:c>
      <x:c r="S501" s="8">
        <x:v>59479.149932792956</x:v>
      </x:c>
      <x:c r="T501" s="12">
        <x:v>341237.3079094987</x:v>
      </x:c>
      <x:c r="U501" s="12">
        <x:v>22.75</x:v>
      </x:c>
      <x:c r="V501" s="12">
        <x:v>95</x:v>
      </x:c>
      <x:c r="W501" s="12">
        <x:f>NA()</x:f>
      </x:c>
    </x:row>
    <x:row r="502">
      <x:c r="A502">
        <x:v>264430</x:v>
      </x:c>
      <x:c r="B502" s="1">
        <x:v>44782.50365170892</x:v>
      </x:c>
      <x:c r="C502" s="6">
        <x:v>8.329533973333334</x:v>
      </x:c>
      <x:c r="D502" s="14" t="s">
        <x:v>94</x:v>
      </x:c>
      <x:c r="E502" s="15">
        <x:v>44771.47877003059</x:v>
      </x:c>
      <x:c r="F502" t="s">
        <x:v>99</x:v>
      </x:c>
      <x:c r="G502" s="6">
        <x:v>131.11384659475195</x:v>
      </x:c>
      <x:c r="H502" t="s">
        <x:v>97</x:v>
      </x:c>
      <x:c r="I502" s="6">
        <x:v>27.919836180956736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17.572</x:v>
      </x:c>
      <x:c r="S502" s="8">
        <x:v>59483.34833627925</x:v>
      </x:c>
      <x:c r="T502" s="12">
        <x:v>341229.0571940415</x:v>
      </x:c>
      <x:c r="U502" s="12">
        <x:v>22.75</x:v>
      </x:c>
      <x:c r="V502" s="12">
        <x:v>95</x:v>
      </x:c>
      <x:c r="W502" s="12">
        <x:f>NA()</x:f>
      </x:c>
    </x:row>
    <x:row r="503">
      <x:c r="A503">
        <x:v>264435</x:v>
      </x:c>
      <x:c r="B503" s="1">
        <x:v>44782.5036634414</x:v>
      </x:c>
      <x:c r="C503" s="6">
        <x:v>8.34642875</x:v>
      </x:c>
      <x:c r="D503" s="14" t="s">
        <x:v>94</x:v>
      </x:c>
      <x:c r="E503" s="15">
        <x:v>44771.47877003059</x:v>
      </x:c>
      <x:c r="F503" t="s">
        <x:v>99</x:v>
      </x:c>
      <x:c r="G503" s="6">
        <x:v>131.09105565803978</x:v>
      </x:c>
      <x:c r="H503" t="s">
        <x:v>97</x:v>
      </x:c>
      <x:c r="I503" s="6">
        <x:v>27.917400705607633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17.573999999999998</x:v>
      </x:c>
      <x:c r="S503" s="8">
        <x:v>59478.92059370252</x:v>
      </x:c>
      <x:c r="T503" s="12">
        <x:v>341241.9116511825</x:v>
      </x:c>
      <x:c r="U503" s="12">
        <x:v>22.75</x:v>
      </x:c>
      <x:c r="V503" s="12">
        <x:v>95</x:v>
      </x:c>
      <x:c r="W503" s="12">
        <x:f>NA()</x:f>
      </x:c>
    </x:row>
    <x:row r="504">
      <x:c r="A504">
        <x:v>264445</x:v>
      </x:c>
      <x:c r="B504" s="1">
        <x:v>44782.50367517</x:v>
      </x:c>
      <x:c r="C504" s="6">
        <x:v>8.363317928333334</x:v>
      </x:c>
      <x:c r="D504" s="14" t="s">
        <x:v>94</x:v>
      </x:c>
      <x:c r="E504" s="15">
        <x:v>44771.47877003059</x:v>
      </x:c>
      <x:c r="F504" t="s">
        <x:v>99</x:v>
      </x:c>
      <x:c r="G504" s="6">
        <x:v>131.07240354082631</x:v>
      </x:c>
      <x:c r="H504" t="s">
        <x:v>97</x:v>
      </x:c>
      <x:c r="I504" s="6">
        <x:v>27.911657801598267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17.576</x:v>
      </x:c>
      <x:c r="S504" s="8">
        <x:v>59481.21686224108</x:v>
      </x:c>
      <x:c r="T504" s="12">
        <x:v>341227.88768576353</x:v>
      </x:c>
      <x:c r="U504" s="12">
        <x:v>22.75</x:v>
      </x:c>
      <x:c r="V504" s="12">
        <x:v>95</x:v>
      </x:c>
      <x:c r="W504" s="12">
        <x:f>NA()</x:f>
      </x:c>
    </x:row>
    <x:row r="505">
      <x:c r="A505">
        <x:v>264458</x:v>
      </x:c>
      <x:c r="B505" s="1">
        <x:v>44782.503686926815</x:v>
      </x:c>
      <x:c r="C505" s="6">
        <x:v>8.38024775</x:v>
      </x:c>
      <x:c r="D505" s="14" t="s">
        <x:v>94</x:v>
      </x:c>
      <x:c r="E505" s="15">
        <x:v>44771.47877003059</x:v>
      </x:c>
      <x:c r="F505" t="s">
        <x:v>99</x:v>
      </x:c>
      <x:c r="G505" s="6">
        <x:v>131.07389497575758</x:v>
      </x:c>
      <x:c r="H505" t="s">
        <x:v>97</x:v>
      </x:c>
      <x:c r="I505" s="6">
        <x:v>27.920798344543982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17.575</x:v>
      </x:c>
      <x:c r="S505" s="8">
        <x:v>59480.82684696731</x:v>
      </x:c>
      <x:c r="T505" s="12">
        <x:v>341221.0403702915</x:v>
      </x:c>
      <x:c r="U505" s="12">
        <x:v>22.75</x:v>
      </x:c>
      <x:c r="V505" s="12">
        <x:v>95</x:v>
      </x:c>
      <x:c r="W505" s="12">
        <x:f>NA()</x:f>
      </x:c>
    </x:row>
    <x:row r="506">
      <x:c r="A506">
        <x:v>264466</x:v>
      </x:c>
      <x:c r="B506" s="1">
        <x:v>44782.50369808282</x:v>
      </x:c>
      <x:c r="C506" s="6">
        <x:v>8.396312395</x:v>
      </x:c>
      <x:c r="D506" s="14" t="s">
        <x:v>94</x:v>
      </x:c>
      <x:c r="E506" s="15">
        <x:v>44771.47877003059</x:v>
      </x:c>
      <x:c r="F506" t="s">
        <x:v>99</x:v>
      </x:c>
      <x:c r="G506" s="6">
        <x:v>130.9802120041365</x:v>
      </x:c>
      <x:c r="H506" t="s">
        <x:v>97</x:v>
      </x:c>
      <x:c r="I506" s="6">
        <x:v>27.944130896004026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17.58</x:v>
      </x:c>
      <x:c r="S506" s="8">
        <x:v>59486.346676450354</x:v>
      </x:c>
      <x:c r="T506" s="12">
        <x:v>341221.74397000164</x:v>
      </x:c>
      <x:c r="U506" s="12">
        <x:v>22.75</x:v>
      </x:c>
      <x:c r="V506" s="12">
        <x:v>95</x:v>
      </x:c>
      <x:c r="W506" s="12">
        <x:f>NA()</x:f>
      </x:c>
    </x:row>
    <x:row r="507">
      <x:c r="A507">
        <x:v>264482</x:v>
      </x:c>
      <x:c r="B507" s="1">
        <x:v>44782.50370982551</x:v>
      </x:c>
      <x:c r="C507" s="6">
        <x:v>8.413221865</x:v>
      </x:c>
      <x:c r="D507" s="14" t="s">
        <x:v>94</x:v>
      </x:c>
      <x:c r="E507" s="15">
        <x:v>44771.47877003059</x:v>
      </x:c>
      <x:c r="F507" t="s">
        <x:v>99</x:v>
      </x:c>
      <x:c r="G507" s="6">
        <x:v>131.1016627850951</x:v>
      </x:c>
      <x:c r="H507" t="s">
        <x:v>97</x:v>
      </x:c>
      <x:c r="I507" s="6">
        <x:v>27.939921403076823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17.570999999999998</x:v>
      </x:c>
      <x:c r="S507" s="8">
        <x:v>59488.72888141479</x:v>
      </x:c>
      <x:c r="T507" s="12">
        <x:v>341215.54678728123</x:v>
      </x:c>
      <x:c r="U507" s="12">
        <x:v>22.75</x:v>
      </x:c>
      <x:c r="V507" s="12">
        <x:v>95</x:v>
      </x:c>
      <x:c r="W507" s="12">
        <x:f>NA()</x:f>
      </x:c>
    </x:row>
    <x:row r="508">
      <x:c r="A508">
        <x:v>264485</x:v>
      </x:c>
      <x:c r="B508" s="1">
        <x:v>44782.5037215855</x:v>
      </x:c>
      <x:c r="C508" s="6">
        <x:v>8.430156246666666</x:v>
      </x:c>
      <x:c r="D508" s="14" t="s">
        <x:v>94</x:v>
      </x:c>
      <x:c r="E508" s="15">
        <x:v>44771.47877003059</x:v>
      </x:c>
      <x:c r="F508" t="s">
        <x:v>99</x:v>
      </x:c>
      <x:c r="G508" s="6">
        <x:v>130.9785853580236</x:v>
      </x:c>
      <x:c r="H508" t="s">
        <x:v>97</x:v>
      </x:c>
      <x:c r="I508" s="6">
        <x:v>27.924767272259032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17.582</x:v>
      </x:c>
      <x:c r="S508" s="8">
        <x:v>59486.782629649766</x:v>
      </x:c>
      <x:c r="T508" s="12">
        <x:v>341219.0417027028</x:v>
      </x:c>
      <x:c r="U508" s="12">
        <x:v>22.75</x:v>
      </x:c>
      <x:c r="V508" s="12">
        <x:v>95</x:v>
      </x:c>
      <x:c r="W508" s="12">
        <x:f>NA()</x:f>
      </x:c>
    </x:row>
    <x:row r="509">
      <x:c r="A509">
        <x:v>264493</x:v>
      </x:c>
      <x:c r="B509" s="1">
        <x:v>44782.50373275289</x:v>
      </x:c>
      <x:c r="C509" s="6">
        <x:v>8.446237293333333</x:v>
      </x:c>
      <x:c r="D509" s="14" t="s">
        <x:v>94</x:v>
      </x:c>
      <x:c r="E509" s="15">
        <x:v>44771.47877003059</x:v>
      </x:c>
      <x:c r="F509" t="s">
        <x:v>99</x:v>
      </x:c>
      <x:c r="G509" s="6">
        <x:v>131.05406994924257</x:v>
      </x:c>
      <x:c r="H509" t="s">
        <x:v>97</x:v>
      </x:c>
      <x:c r="I509" s="6">
        <x:v>27.926330790527118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17.576</x:v>
      </x:c>
      <x:c r="S509" s="8">
        <x:v>59489.52442697092</x:v>
      </x:c>
      <x:c r="T509" s="12">
        <x:v>341206.3532309826</x:v>
      </x:c>
      <x:c r="U509" s="12">
        <x:v>22.75</x:v>
      </x:c>
      <x:c r="V509" s="12">
        <x:v>95</x:v>
      </x:c>
      <x:c r="W509" s="12">
        <x:f>NA()</x:f>
      </x:c>
    </x:row>
    <x:row r="510">
      <x:c r="A510">
        <x:v>264509</x:v>
      </x:c>
      <x:c r="B510" s="1">
        <x:v>44782.50374449363</x:v>
      </x:c>
      <x:c r="C510" s="6">
        <x:v>8.463143965</x:v>
      </x:c>
      <x:c r="D510" s="14" t="s">
        <x:v>94</x:v>
      </x:c>
      <x:c r="E510" s="15">
        <x:v>44771.47877003059</x:v>
      </x:c>
      <x:c r="F510" t="s">
        <x:v>99</x:v>
      </x:c>
      <x:c r="G510" s="6">
        <x:v>130.9776843139246</x:v>
      </x:c>
      <x:c r="H510" t="s">
        <x:v>97</x:v>
      </x:c>
      <x:c r="I510" s="6">
        <x:v>27.925488895984472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17.582</x:v>
      </x:c>
      <x:c r="S510" s="8">
        <x:v>59492.719052352084</x:v>
      </x:c>
      <x:c r="T510" s="12">
        <x:v>341211.9238127679</x:v>
      </x:c>
      <x:c r="U510" s="12">
        <x:v>22.75</x:v>
      </x:c>
      <x:c r="V510" s="12">
        <x:v>95</x:v>
      </x:c>
      <x:c r="W510" s="12">
        <x:f>NA()</x:f>
      </x:c>
    </x:row>
    <x:row r="511">
      <x:c r="A511">
        <x:v>264515</x:v>
      </x:c>
      <x:c r="B511" s="1">
        <x:v>44782.50375622548</x:v>
      </x:c>
      <x:c r="C511" s="6">
        <x:v>8.480037831666667</x:v>
      </x:c>
      <x:c r="D511" s="14" t="s">
        <x:v>94</x:v>
      </x:c>
      <x:c r="E511" s="15">
        <x:v>44771.47877003059</x:v>
      </x:c>
      <x:c r="F511" t="s">
        <x:v>99</x:v>
      </x:c>
      <x:c r="G511" s="6">
        <x:v>130.94933325861163</x:v>
      </x:c>
      <x:c r="H511" t="s">
        <x:v>97</x:v>
      </x:c>
      <x:c r="I511" s="6">
        <x:v>27.927533497381773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17.584</x:v>
      </x:c>
      <x:c r="S511" s="8">
        <x:v>59488.89965932968</x:v>
      </x:c>
      <x:c r="T511" s="12">
        <x:v>341218.4048128672</x:v>
      </x:c>
      <x:c r="U511" s="12">
        <x:v>22.75</x:v>
      </x:c>
      <x:c r="V511" s="12">
        <x:v>95</x:v>
      </x:c>
      <x:c r="W511" s="12">
        <x:f>NA()</x:f>
      </x:c>
    </x:row>
    <x:row r="512">
      <x:c r="A512">
        <x:v>264524</x:v>
      </x:c>
      <x:c r="B512" s="1">
        <x:v>44782.50376796893</x:v>
      </x:c>
      <x:c r="C512" s="6">
        <x:v>8.496948391666667</x:v>
      </x:c>
      <x:c r="D512" s="14" t="s">
        <x:v>94</x:v>
      </x:c>
      <x:c r="E512" s="15">
        <x:v>44771.47877003059</x:v>
      </x:c>
      <x:c r="F512" t="s">
        <x:v>99</x:v>
      </x:c>
      <x:c r="G512" s="6">
        <x:v>130.97954821605737</x:v>
      </x:c>
      <x:c r="H512" t="s">
        <x:v>97</x:v>
      </x:c>
      <x:c r="I512" s="6">
        <x:v>27.93432879921238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17.581</x:v>
      </x:c>
      <x:c r="S512" s="8">
        <x:v>59495.183171853445</x:v>
      </x:c>
      <x:c r="T512" s="12">
        <x:v>341218.2881850442</x:v>
      </x:c>
      <x:c r="U512" s="12">
        <x:v>22.75</x:v>
      </x:c>
      <x:c r="V512" s="12">
        <x:v>95</x:v>
      </x:c>
      <x:c r="W512" s="12">
        <x:f>NA()</x:f>
      </x:c>
    </x:row>
    <x:row r="513">
      <x:c r="A513">
        <x:v>264536</x:v>
      </x:c>
      <x:c r="B513" s="1">
        <x:v>44782.50377913754</x:v>
      </x:c>
      <x:c r="C513" s="6">
        <x:v>8.5130312</x:v>
      </x:c>
      <x:c r="D513" s="14" t="s">
        <x:v>94</x:v>
      </x:c>
      <x:c r="E513" s="15">
        <x:v>44771.47877003059</x:v>
      </x:c>
      <x:c r="F513" t="s">
        <x:v>99</x:v>
      </x:c>
      <x:c r="G513" s="6">
        <x:v>130.97591979913994</x:v>
      </x:c>
      <x:c r="H513" t="s">
        <x:v>97</x:v>
      </x:c>
      <x:c r="I513" s="6">
        <x:v>27.926902076229453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17.582</x:v>
      </x:c>
      <x:c r="S513" s="8">
        <x:v>59491.95366567025</x:v>
      </x:c>
      <x:c r="T513" s="12">
        <x:v>341201.6161139673</x:v>
      </x:c>
      <x:c r="U513" s="12">
        <x:v>22.75</x:v>
      </x:c>
      <x:c r="V513" s="12">
        <x:v>95</x:v>
      </x:c>
      <x:c r="W513" s="12">
        <x:f>NA()</x:f>
      </x:c>
    </x:row>
    <x:row r="514">
      <x:c r="A514">
        <x:v>264545</x:v>
      </x:c>
      <x:c r="B514" s="1">
        <x:v>44782.503790908704</x:v>
      </x:c>
      <x:c r="C514" s="6">
        <x:v>8.52998167</x:v>
      </x:c>
      <x:c r="D514" s="14" t="s">
        <x:v>94</x:v>
      </x:c>
      <x:c r="E514" s="15">
        <x:v>44771.47877003059</x:v>
      </x:c>
      <x:c r="F514" t="s">
        <x:v>99</x:v>
      </x:c>
      <x:c r="G514" s="6">
        <x:v>130.98245245619438</x:v>
      </x:c>
      <x:c r="H514" t="s">
        <x:v>97</x:v>
      </x:c>
      <x:c r="I514" s="6">
        <x:v>27.921670305533553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17.582</x:v>
      </x:c>
      <x:c r="S514" s="8">
        <x:v>59493.3280247648</x:v>
      </x:c>
      <x:c r="T514" s="12">
        <x:v>341192.3230276228</x:v>
      </x:c>
      <x:c r="U514" s="12">
        <x:v>22.75</x:v>
      </x:c>
      <x:c r="V514" s="12">
        <x:v>95</x:v>
      </x:c>
      <x:c r="W514" s="12">
        <x:f>NA()</x:f>
      </x:c>
    </x:row>
    <x:row r="515">
      <x:c r="A515">
        <x:v>264551</x:v>
      </x:c>
      <x:c r="B515" s="1">
        <x:v>44782.50380267142</x:v>
      </x:c>
      <x:c r="C515" s="6">
        <x:v>8.546919968333333</x:v>
      </x:c>
      <x:c r="D515" s="14" t="s">
        <x:v>94</x:v>
      </x:c>
      <x:c r="E515" s="15">
        <x:v>44771.47877003059</x:v>
      </x:c>
      <x:c r="F515" t="s">
        <x:v>99</x:v>
      </x:c>
      <x:c r="G515" s="6">
        <x:v>130.98485540911304</x:v>
      </x:c>
      <x:c r="H515" t="s">
        <x:v>97</x:v>
      </x:c>
      <x:c r="I515" s="6">
        <x:v>27.91974597813396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17.582</x:v>
      </x:c>
      <x:c r="S515" s="8">
        <x:v>59497.826754169335</x:v>
      </x:c>
      <x:c r="T515" s="12">
        <x:v>341204.42282770533</x:v>
      </x:c>
      <x:c r="U515" s="12">
        <x:v>22.75</x:v>
      </x:c>
      <x:c r="V515" s="12">
        <x:v>95</x:v>
      </x:c>
      <x:c r="W515" s="12">
        <x:f>NA()</x:f>
      </x:c>
    </x:row>
    <x:row r="516">
      <x:c r="A516">
        <x:v>264556</x:v>
      </x:c>
      <x:c r="B516" s="1">
        <x:v>44782.50381382926</x:v>
      </x:c>
      <x:c r="C516" s="6">
        <x:v>8.562987263333333</x:v>
      </x:c>
      <x:c r="D516" s="14" t="s">
        <x:v>94</x:v>
      </x:c>
      <x:c r="E516" s="15">
        <x:v>44771.47877003059</x:v>
      </x:c>
      <x:c r="F516" t="s">
        <x:v>99</x:v>
      </x:c>
      <x:c r="G516" s="6">
        <x:v>130.86777891175342</x:v>
      </x:c>
      <x:c r="H516" t="s">
        <x:v>97</x:v>
      </x:c>
      <x:c r="I516" s="6">
        <x:v>27.930901078870193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17.59</x:v>
      </x:c>
      <x:c r="S516" s="8">
        <x:v>59493.33143964042</x:v>
      </x:c>
      <x:c r="T516" s="12">
        <x:v>341191.96134497575</x:v>
      </x:c>
      <x:c r="U516" s="12">
        <x:v>22.75</x:v>
      </x:c>
      <x:c r="V516" s="12">
        <x:v>95</x:v>
      </x:c>
      <x:c r="W516" s="12">
        <x:f>NA()</x:f>
      </x:c>
    </x:row>
    <x:row r="517">
      <x:c r="A517">
        <x:v>264572</x:v>
      </x:c>
      <x:c r="B517" s="1">
        <x:v>44782.503825583364</x:v>
      </x:c>
      <x:c r="C517" s="6">
        <x:v>8.579913173333333</x:v>
      </x:c>
      <x:c r="D517" s="14" t="s">
        <x:v>94</x:v>
      </x:c>
      <x:c r="E517" s="15">
        <x:v>44771.47877003059</x:v>
      </x:c>
      <x:c r="F517" t="s">
        <x:v>99</x:v>
      </x:c>
      <x:c r="G517" s="6">
        <x:v>130.9423520864533</x:v>
      </x:c>
      <x:c r="H517" t="s">
        <x:v>97</x:v>
      </x:c>
      <x:c r="I517" s="6">
        <x:v>27.933126089922098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17.584</x:v>
      </x:c>
      <x:c r="S517" s="8">
        <x:v>59492.69514348163</x:v>
      </x:c>
      <x:c r="T517" s="12">
        <x:v>341188.1598892829</x:v>
      </x:c>
      <x:c r="U517" s="12">
        <x:v>22.75</x:v>
      </x:c>
      <x:c r="V517" s="12">
        <x:v>95</x:v>
      </x:c>
      <x:c r="W517" s="12">
        <x:f>NA()</x:f>
      </x:c>
    </x:row>
    <x:row r="518">
      <x:c r="A518">
        <x:v>264578</x:v>
      </x:c>
      <x:c r="B518" s="1">
        <x:v>44782.50383731337</x:v>
      </x:c>
      <x:c r="C518" s="6">
        <x:v>8.596804391666666</x:v>
      </x:c>
      <x:c r="D518" s="14" t="s">
        <x:v>94</x:v>
      </x:c>
      <x:c r="E518" s="15">
        <x:v>44771.47877003059</x:v>
      </x:c>
      <x:c r="F518" t="s">
        <x:v>99</x:v>
      </x:c>
      <x:c r="G518" s="6">
        <x:v>131.0337227870322</x:v>
      </x:c>
      <x:c r="H518" t="s">
        <x:v>97</x:v>
      </x:c>
      <x:c r="I518" s="6">
        <x:v>27.93228419367506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17.576999999999998</x:v>
      </x:c>
      <x:c r="S518" s="8">
        <x:v>59497.553717128656</x:v>
      </x:c>
      <x:c r="T518" s="12">
        <x:v>341195.7169697884</x:v>
      </x:c>
      <x:c r="U518" s="12">
        <x:v>22.75</x:v>
      </x:c>
      <x:c r="V518" s="12">
        <x:v>95</x:v>
      </x:c>
      <x:c r="W518" s="12">
        <x:f>NA()</x:f>
      </x:c>
    </x:row>
    <x:row r="519">
      <x:c r="A519">
        <x:v>264583</x:v>
      </x:c>
      <x:c r="B519" s="1">
        <x:v>44782.50384846808</x:v>
      </x:c>
      <x:c r="C519" s="6">
        <x:v>8.61286716</x:v>
      </x:c>
      <x:c r="D519" s="14" t="s">
        <x:v>94</x:v>
      </x:c>
      <x:c r="E519" s="15">
        <x:v>44771.47877003059</x:v>
      </x:c>
      <x:c r="F519" t="s">
        <x:v>99</x:v>
      </x:c>
      <x:c r="G519" s="6">
        <x:v>130.99704456180044</x:v>
      </x:c>
      <x:c r="H519" t="s">
        <x:v>97</x:v>
      </x:c>
      <x:c r="I519" s="6">
        <x:v>27.9203172627158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17.581</x:v>
      </x:c>
      <x:c r="S519" s="8">
        <x:v>59498.68635710973</x:v>
      </x:c>
      <x:c r="T519" s="12">
        <x:v>341174.8183279704</x:v>
      </x:c>
      <x:c r="U519" s="12">
        <x:v>22.75</x:v>
      </x:c>
      <x:c r="V519" s="12">
        <x:v>95</x:v>
      </x:c>
      <x:c r="W519" s="12">
        <x:f>NA()</x:f>
      </x:c>
    </x:row>
    <x:row r="520">
      <x:c r="A520">
        <x:v>264599</x:v>
      </x:c>
      <x:c r="B520" s="1">
        <x:v>44782.50386023122</x:v>
      </x:c>
      <x:c r="C520" s="6">
        <x:v>8.629806086666667</x:v>
      </x:c>
      <x:c r="D520" s="14" t="s">
        <x:v>94</x:v>
      </x:c>
      <x:c r="E520" s="15">
        <x:v>44771.47877003059</x:v>
      </x:c>
      <x:c r="F520" t="s">
        <x:v>99</x:v>
      </x:c>
      <x:c r="G520" s="6">
        <x:v>131.0141795890484</x:v>
      </x:c>
      <x:c r="H520" t="s">
        <x:v>97</x:v>
      </x:c>
      <x:c r="I520" s="6">
        <x:v>27.927262888302266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17.579</x:v>
      </x:c>
      <x:c r="S520" s="8">
        <x:v>59494.86500657096</x:v>
      </x:c>
      <x:c r="T520" s="12">
        <x:v>341185.2774746536</x:v>
      </x:c>
      <x:c r="U520" s="12">
        <x:v>22.75</x:v>
      </x:c>
      <x:c r="V520" s="12">
        <x:v>95</x:v>
      </x:c>
      <x:c r="W520" s="12">
        <x:f>NA()</x:f>
      </x:c>
    </x:row>
    <x:row r="521">
      <x:c r="A521">
        <x:v>264602</x:v>
      </x:c>
      <x:c r="B521" s="1">
        <x:v>44782.50387198417</x:v>
      </x:c>
      <x:c r="C521" s="6">
        <x:v>8.646730325</x:v>
      </x:c>
      <x:c r="D521" s="14" t="s">
        <x:v>94</x:v>
      </x:c>
      <x:c r="E521" s="15">
        <x:v>44771.47877003059</x:v>
      </x:c>
      <x:c r="F521" t="s">
        <x:v>99</x:v>
      </x:c>
      <x:c r="G521" s="6">
        <x:v>130.92346696509244</x:v>
      </x:c>
      <x:c r="H521" t="s">
        <x:v>97</x:v>
      </x:c>
      <x:c r="I521" s="6">
        <x:v>27.927593632736716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17.586</x:v>
      </x:c>
      <x:c r="S521" s="8">
        <x:v>59494.205716421</x:v>
      </x:c>
      <x:c r="T521" s="12">
        <x:v>341181.2927616713</x:v>
      </x:c>
      <x:c r="U521" s="12">
        <x:v>22.75</x:v>
      </x:c>
      <x:c r="V521" s="12">
        <x:v>95</x:v>
      </x:c>
      <x:c r="W521" s="12">
        <x:f>NA()</x:f>
      </x:c>
    </x:row>
    <x:row r="522">
      <x:c r="A522">
        <x:v>264617</x:v>
      </x:c>
      <x:c r="B522" s="1">
        <x:v>44782.50388315038</x:v>
      </x:c>
      <x:c r="C522" s="6">
        <x:v>8.662809678333334</x:v>
      </x:c>
      <x:c r="D522" s="14" t="s">
        <x:v>94</x:v>
      </x:c>
      <x:c r="E522" s="15">
        <x:v>44771.47877003059</x:v>
      </x:c>
      <x:c r="F522" t="s">
        <x:v>99</x:v>
      </x:c>
      <x:c r="G522" s="6">
        <x:v>130.9410532534802</x:v>
      </x:c>
      <x:c r="H522" t="s">
        <x:v>97</x:v>
      </x:c>
      <x:c r="I522" s="6">
        <x:v>27.923835175177373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17.585</x:v>
      </x:c>
      <x:c r="S522" s="8">
        <x:v>59500.086472194904</x:v>
      </x:c>
      <x:c r="T522" s="12">
        <x:v>341176.2104305307</x:v>
      </x:c>
      <x:c r="U522" s="12">
        <x:v>22.75</x:v>
      </x:c>
      <x:c r="V522" s="12">
        <x:v>95</x:v>
      </x:c>
      <x:c r="W522" s="12">
        <x:f>NA()</x:f>
      </x:c>
    </x:row>
    <x:row r="523">
      <x:c r="A523">
        <x:v>264619</x:v>
      </x:c>
      <x:c r="B523" s="1">
        <x:v>44782.50389484484</x:v>
      </x:c>
      <x:c r="C523" s="6">
        <x:v>8.679649703333334</x:v>
      </x:c>
      <x:c r="D523" s="14" t="s">
        <x:v>94</x:v>
      </x:c>
      <x:c r="E523" s="15">
        <x:v>44771.47877003059</x:v>
      </x:c>
      <x:c r="F523" t="s">
        <x:v>99</x:v>
      </x:c>
      <x:c r="G523" s="6">
        <x:v>130.9917126449101</x:v>
      </x:c>
      <x:c r="H523" t="s">
        <x:v>97</x:v>
      </x:c>
      <x:c r="I523" s="6">
        <x:v>27.924586866352456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17.581</x:v>
      </x:c>
      <x:c r="S523" s="8">
        <x:v>59502.440073786696</x:v>
      </x:c>
      <x:c r="T523" s="12">
        <x:v>341171.57798838604</x:v>
      </x:c>
      <x:c r="U523" s="12">
        <x:v>22.75</x:v>
      </x:c>
      <x:c r="V523" s="12">
        <x:v>95</x:v>
      </x:c>
      <x:c r="W523" s="12">
        <x:f>NA()</x:f>
      </x:c>
    </x:row>
    <x:row r="524">
      <x:c r="A524">
        <x:v>264635</x:v>
      </x:c>
      <x:c r="B524" s="1">
        <x:v>44782.503906587175</x:v>
      </x:c>
      <x:c r="C524" s="6">
        <x:v>8.696558665</x:v>
      </x:c>
      <x:c r="D524" s="14" t="s">
        <x:v>94</x:v>
      </x:c>
      <x:c r="E524" s="15">
        <x:v>44771.47877003059</x:v>
      </x:c>
      <x:c r="F524" t="s">
        <x:v>99</x:v>
      </x:c>
      <x:c r="G524" s="6">
        <x:v>130.97049036560037</x:v>
      </x:c>
      <x:c r="H524" t="s">
        <x:v>97</x:v>
      </x:c>
      <x:c r="I524" s="6">
        <x:v>27.920918615012397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17.583</x:v>
      </x:c>
      <x:c r="S524" s="8">
        <x:v>59506.25593378063</x:v>
      </x:c>
      <x:c r="T524" s="12">
        <x:v>341169.2110507317</x:v>
      </x:c>
      <x:c r="U524" s="12">
        <x:v>22.75</x:v>
      </x:c>
      <x:c r="V524" s="12">
        <x:v>95</x:v>
      </x:c>
      <x:c r="W524" s="12">
        <x:f>NA()</x:f>
      </x:c>
    </x:row>
    <x:row r="525">
      <x:c r="A525">
        <x:v>264638</x:v>
      </x:c>
      <x:c r="B525" s="1">
        <x:v>44782.503918337905</x:v>
      </x:c>
      <x:c r="C525" s="6">
        <x:v>8.713479725</x:v>
      </x:c>
      <x:c r="D525" s="14" t="s">
        <x:v>94</x:v>
      </x:c>
      <x:c r="E525" s="15">
        <x:v>44771.47877003059</x:v>
      </x:c>
      <x:c r="F525" t="s">
        <x:v>99</x:v>
      </x:c>
      <x:c r="G525" s="6">
        <x:v>130.84499181813374</x:v>
      </x:c>
      <x:c r="H525" t="s">
        <x:v>97</x:v>
      </x:c>
      <x:c r="I525" s="6">
        <x:v>27.938838962891623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17.591</x:v>
      </x:c>
      <x:c r="S525" s="8">
        <x:v>59512.01525871427</x:v>
      </x:c>
      <x:c r="T525" s="12">
        <x:v>341175.5842597108</x:v>
      </x:c>
      <x:c r="U525" s="12">
        <x:v>22.75</x:v>
      </x:c>
      <x:c r="V525" s="12">
        <x:v>95</x:v>
      </x:c>
      <x:c r="W525" s="12">
        <x:f>NA()</x:f>
      </x:c>
    </x:row>
    <x:row r="526">
      <x:c r="A526">
        <x:v>264646</x:v>
      </x:c>
      <x:c r="B526" s="1">
        <x:v>44782.50392947859</x:v>
      </x:c>
      <x:c r="C526" s="6">
        <x:v>8.7295223</x:v>
      </x:c>
      <x:c r="D526" s="14" t="s">
        <x:v>94</x:v>
      </x:c>
      <x:c r="E526" s="15">
        <x:v>44771.47877003059</x:v>
      </x:c>
      <x:c r="F526" t="s">
        <x:v>99</x:v>
      </x:c>
      <x:c r="G526" s="6">
        <x:v>130.8712882113493</x:v>
      </x:c>
      <x:c r="H526" t="s">
        <x:v>97</x:v>
      </x:c>
      <x:c r="I526" s="6">
        <x:v>27.9384180140255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17.589</x:v>
      </x:c>
      <x:c r="S526" s="8">
        <x:v>59507.62658806756</x:v>
      </x:c>
      <x:c r="T526" s="12">
        <x:v>341155.6553872595</x:v>
      </x:c>
      <x:c r="U526" s="12">
        <x:v>22.75</x:v>
      </x:c>
      <x:c r="V526" s="12">
        <x:v>95</x:v>
      </x:c>
      <x:c r="W526" s="12">
        <x:f>NA()</x:f>
      </x:c>
    </x:row>
    <x:row r="527">
      <x:c r="A527">
        <x:v>264662</x:v>
      </x:c>
      <x:c r="B527" s="1">
        <x:v>44782.503941242794</x:v>
      </x:c>
      <x:c r="C527" s="6">
        <x:v>8.746462753333333</x:v>
      </x:c>
      <x:c r="D527" s="14" t="s">
        <x:v>94</x:v>
      </x:c>
      <x:c r="E527" s="15">
        <x:v>44771.47877003059</x:v>
      </x:c>
      <x:c r="F527" t="s">
        <x:v>99</x:v>
      </x:c>
      <x:c r="G527" s="6">
        <x:v>130.9218009539268</x:v>
      </x:c>
      <x:c r="H527" t="s">
        <x:v>97</x:v>
      </x:c>
      <x:c r="I527" s="6">
        <x:v>27.93925991181095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17.585</x:v>
      </x:c>
      <x:c r="S527" s="8">
        <x:v>59501.23132764935</x:v>
      </x:c>
      <x:c r="T527" s="12">
        <x:v>341170.3591720268</x:v>
      </x:c>
      <x:c r="U527" s="12">
        <x:v>22.75</x:v>
      </x:c>
      <x:c r="V527" s="12">
        <x:v>95</x:v>
      </x:c>
      <x:c r="W527" s="12">
        <x:f>NA()</x:f>
      </x:c>
    </x:row>
    <x:row r="528">
      <x:c r="A528">
        <x:v>264665</x:v>
      </x:c>
      <x:c r="B528" s="1">
        <x:v>44782.50395298454</x:v>
      </x:c>
      <x:c r="C528" s="6">
        <x:v>8.763370871666666</x:v>
      </x:c>
      <x:c r="D528" s="14" t="s">
        <x:v>94</x:v>
      </x:c>
      <x:c r="E528" s="15">
        <x:v>44771.47877003059</x:v>
      </x:c>
      <x:c r="F528" t="s">
        <x:v>99</x:v>
      </x:c>
      <x:c r="G528" s="6">
        <x:v>130.93591133965316</x:v>
      </x:c>
      <x:c r="H528" t="s">
        <x:v>97</x:v>
      </x:c>
      <x:c r="I528" s="6">
        <x:v>27.927954444884108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17.585</x:v>
      </x:c>
      <x:c r="S528" s="8">
        <x:v>59503.96012921159</x:v>
      </x:c>
      <x:c r="T528" s="12">
        <x:v>341151.4915897005</x:v>
      </x:c>
      <x:c r="U528" s="12">
        <x:v>22.75</x:v>
      </x:c>
      <x:c r="V528" s="12">
        <x:v>95</x:v>
      </x:c>
      <x:c r="W528" s="12">
        <x:f>NA()</x:f>
      </x:c>
    </x:row>
    <x:row r="529">
      <x:c r="A529">
        <x:v>264677</x:v>
      </x:c>
      <x:c r="B529" s="1">
        <x:v>44782.50396471472</x:v>
      </x:c>
      <x:c r="C529" s="6">
        <x:v>8.780262336666667</x:v>
      </x:c>
      <x:c r="D529" s="14" t="s">
        <x:v>94</x:v>
      </x:c>
      <x:c r="E529" s="15">
        <x:v>44771.47877003059</x:v>
      </x:c>
      <x:c r="F529" t="s">
        <x:v>99</x:v>
      </x:c>
      <x:c r="G529" s="6">
        <x:v>130.88115404631515</x:v>
      </x:c>
      <x:c r="H529" t="s">
        <x:v>97</x:v>
      </x:c>
      <x:c r="I529" s="6">
        <x:v>27.93051019870336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17.589</x:v>
      </x:c>
      <x:c r="S529" s="8">
        <x:v>59511.256267594814</x:v>
      </x:c>
      <x:c r="T529" s="12">
        <x:v>341161.53604327963</x:v>
      </x:c>
      <x:c r="U529" s="12">
        <x:v>22.75</x:v>
      </x:c>
      <x:c r="V529" s="12">
        <x:v>95</x:v>
      </x:c>
      <x:c r="W529" s="12">
        <x:f>NA()</x:f>
      </x:c>
    </x:row>
    <x:row r="530">
      <x:c r="A530">
        <x:v>264682</x:v>
      </x:c>
      <x:c r="B530" s="1">
        <x:v>44782.50397589677</x:v>
      </x:c>
      <x:c r="C530" s="6">
        <x:v>8.796364475</x:v>
      </x:c>
      <x:c r="D530" s="14" t="s">
        <x:v>94</x:v>
      </x:c>
      <x:c r="E530" s="15">
        <x:v>44771.47877003059</x:v>
      </x:c>
      <x:c r="F530" t="s">
        <x:v>99</x:v>
      </x:c>
      <x:c r="G530" s="6">
        <x:v>130.89792937867136</x:v>
      </x:c>
      <x:c r="H530" t="s">
        <x:v>97</x:v>
      </x:c>
      <x:c r="I530" s="6">
        <x:v>27.937726455287702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17.587</x:v>
      </x:c>
      <x:c r="S530" s="8">
        <x:v>59512.38810732216</x:v>
      </x:c>
      <x:c r="T530" s="12">
        <x:v>341157.3891455483</x:v>
      </x:c>
      <x:c r="U530" s="12">
        <x:v>22.75</x:v>
      </x:c>
      <x:c r="V530" s="12">
        <x:v>95</x:v>
      </x:c>
      <x:c r="W530" s="12">
        <x:f>NA()</x:f>
      </x:c>
    </x:row>
    <x:row r="531">
      <x:c r="A531">
        <x:v>264698</x:v>
      </x:c>
      <x:c r="B531" s="1">
        <x:v>44782.50398766753</x:v>
      </x:c>
      <x:c r="C531" s="6">
        <x:v>8.813314375</x:v>
      </x:c>
      <x:c r="D531" s="14" t="s">
        <x:v>94</x:v>
      </x:c>
      <x:c r="E531" s="15">
        <x:v>44771.47877003059</x:v>
      </x:c>
      <x:c r="F531" t="s">
        <x:v>99</x:v>
      </x:c>
      <x:c r="G531" s="6">
        <x:v>130.9153238985005</x:v>
      </x:c>
      <x:c r="H531" t="s">
        <x:v>97</x:v>
      </x:c>
      <x:c r="I531" s="6">
        <x:v>27.93411832505535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17.586</x:v>
      </x:c>
      <x:c r="S531" s="8">
        <x:v>59511.019652430536</x:v>
      </x:c>
      <x:c r="T531" s="12">
        <x:v>341153.4623123414</x:v>
      </x:c>
      <x:c r="U531" s="12">
        <x:v>22.75</x:v>
      </x:c>
      <x:c r="V531" s="12">
        <x:v>95</x:v>
      </x:c>
      <x:c r="W531" s="12">
        <x:f>NA()</x:f>
      </x:c>
    </x:row>
    <x:row r="532">
      <x:c r="A532">
        <x:v>264704</x:v>
      </x:c>
      <x:c r="B532" s="1">
        <x:v>44782.50399942787</x:v>
      </x:c>
      <x:c r="C532" s="6">
        <x:v>8.830249261666667</x:v>
      </x:c>
      <x:c r="D532" s="14" t="s">
        <x:v>94</x:v>
      </x:c>
      <x:c r="E532" s="15">
        <x:v>44771.47877003059</x:v>
      </x:c>
      <x:c r="F532" t="s">
        <x:v>99</x:v>
      </x:c>
      <x:c r="G532" s="6">
        <x:v>130.92709205173566</x:v>
      </x:c>
      <x:c r="H532" t="s">
        <x:v>97</x:v>
      </x:c>
      <x:c r="I532" s="6">
        <x:v>27.93502035724987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17.585</x:v>
      </x:c>
      <x:c r="S532" s="8">
        <x:v>59506.5130984965</x:v>
      </x:c>
      <x:c r="T532" s="12">
        <x:v>341147.4210783925</x:v>
      </x:c>
      <x:c r="U532" s="12">
        <x:v>22.75</x:v>
      </x:c>
      <x:c r="V532" s="12">
        <x:v>95</x:v>
      </x:c>
      <x:c r="W532" s="12">
        <x:f>NA()</x:f>
      </x:c>
    </x:row>
    <x:row r="533">
      <x:c r="A533">
        <x:v>264715</x:v>
      </x:c>
      <x:c r="B533" s="1">
        <x:v>44782.50401059392</x:v>
      </x:c>
      <x:c r="C533" s="6">
        <x:v>8.846328366666667</x:v>
      </x:c>
      <x:c r="D533" s="14" t="s">
        <x:v>94</x:v>
      </x:c>
      <x:c r="E533" s="15">
        <x:v>44771.47877003059</x:v>
      </x:c>
      <x:c r="F533" t="s">
        <x:v>99</x:v>
      </x:c>
      <x:c r="G533" s="6">
        <x:v>130.8805712710286</x:v>
      </x:c>
      <x:c r="H533" t="s">
        <x:v>97</x:v>
      </x:c>
      <x:c r="I533" s="6">
        <x:v>27.9206480064654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17.59</x:v>
      </x:c>
      <x:c r="S533" s="8">
        <x:v>59511.73995082275</x:v>
      </x:c>
      <x:c r="T533" s="12">
        <x:v>341161.00010629714</x:v>
      </x:c>
      <x:c r="U533" s="12">
        <x:v>22.75</x:v>
      </x:c>
      <x:c r="V533" s="12">
        <x:v>95</x:v>
      </x:c>
      <x:c r="W533" s="12">
        <x:f>NA()</x:f>
      </x:c>
    </x:row>
    <x:row r="534">
      <x:c r="A534">
        <x:v>264725</x:v>
      </x:c>
      <x:c r="B534" s="1">
        <x:v>44782.504022340945</x:v>
      </x:c>
      <x:c r="C534" s="6">
        <x:v>8.863244085</x:v>
      </x:c>
      <x:c r="D534" s="14" t="s">
        <x:v>94</x:v>
      </x:c>
      <x:c r="E534" s="15">
        <x:v>44771.47877003059</x:v>
      </x:c>
      <x:c r="F534" t="s">
        <x:v>99</x:v>
      </x:c>
      <x:c r="G534" s="6">
        <x:v>130.86650354143336</x:v>
      </x:c>
      <x:c r="H534" t="s">
        <x:v>97</x:v>
      </x:c>
      <x:c r="I534" s="6">
        <x:v>27.931923381062006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17.59</x:v>
      </x:c>
      <x:c r="S534" s="8">
        <x:v>59505.556981405556</x:v>
      </x:c>
      <x:c r="T534" s="12">
        <x:v>341160.7582035053</x:v>
      </x:c>
      <x:c r="U534" s="12">
        <x:v>22.75</x:v>
      </x:c>
      <x:c r="V534" s="12">
        <x:v>95</x:v>
      </x:c>
      <x:c r="W534" s="12">
        <x:f>NA()</x:f>
      </x:c>
    </x:row>
    <x:row r="535">
      <x:c r="A535">
        <x:v>264728</x:v>
      </x:c>
      <x:c r="B535" s="1">
        <x:v>44782.50403407665</x:v>
      </x:c>
      <x:c r="C535" s="6">
        <x:v>8.880143508333333</x:v>
      </x:c>
      <x:c r="D535" s="14" t="s">
        <x:v>94</x:v>
      </x:c>
      <x:c r="E535" s="15">
        <x:v>44771.47877003059</x:v>
      </x:c>
      <x:c r="F535" t="s">
        <x:v>99</x:v>
      </x:c>
      <x:c r="G535" s="6">
        <x:v>130.98897814491121</x:v>
      </x:c>
      <x:c r="H535" t="s">
        <x:v>97</x:v>
      </x:c>
      <x:c r="I535" s="6">
        <x:v>27.937095032217258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17.59</x:v>
      </x:c>
      <x:c r="S535" s="8">
        <x:v>59513.66997003963</x:v>
      </x:c>
      <x:c r="T535" s="12">
        <x:v>341147.6043767545</x:v>
      </x:c>
      <x:c r="U535" s="12">
        <x:v>22.75</x:v>
      </x:c>
      <x:c r="V535" s="12">
        <x:v>95</x:v>
      </x:c>
      <x:c r="W535" s="12">
        <x:f>NA()</x:f>
      </x:c>
    </x:row>
    <x:row r="536">
      <x:c r="A536">
        <x:v>264742</x:v>
      </x:c>
      <x:c r="B536" s="1">
        <x:v>44782.504045225854</x:v>
      </x:c>
      <x:c r="C536" s="6">
        <x:v>8.896198356666666</x:v>
      </x:c>
      <x:c r="D536" s="14" t="s">
        <x:v>94</x:v>
      </x:c>
      <x:c r="E536" s="15">
        <x:v>44771.47877003059</x:v>
      </x:c>
      <x:c r="F536" t="s">
        <x:v>99</x:v>
      </x:c>
      <x:c r="G536" s="6">
        <x:v>130.84429698683482</x:v>
      </x:c>
      <x:c r="H536" t="s">
        <x:v>97</x:v>
      </x:c>
      <x:c r="I536" s="6">
        <x:v>27.9290669492475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17.592</x:v>
      </x:c>
      <x:c r="S536" s="8">
        <x:v>59504.43411820812</x:v>
      </x:c>
      <x:c r="T536" s="12">
        <x:v>341144.39731795376</x:v>
      </x:c>
      <x:c r="U536" s="12">
        <x:v>22.75</x:v>
      </x:c>
      <x:c r="V536" s="12">
        <x:v>95</x:v>
      </x:c>
      <x:c r="W536" s="12">
        <x:f>NA()</x:f>
      </x:c>
    </x:row>
    <x:row r="537">
      <x:c r="A537">
        <x:v>264753</x:v>
      </x:c>
      <x:c r="B537" s="1">
        <x:v>44782.50405700261</x:v>
      </x:c>
      <x:c r="C537" s="6">
        <x:v>8.913156886666666</x:v>
      </x:c>
      <x:c r="D537" s="14" t="s">
        <x:v>94</x:v>
      </x:c>
      <x:c r="E537" s="15">
        <x:v>44771.47877003059</x:v>
      </x:c>
      <x:c r="F537" t="s">
        <x:v>99</x:v>
      </x:c>
      <x:c r="G537" s="6">
        <x:v>130.8104166360239</x:v>
      </x:c>
      <x:c r="H537" t="s">
        <x:v>97</x:v>
      </x:c>
      <x:c r="I537" s="6">
        <x:v>27.92524835472568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17.595</x:v>
      </x:c>
      <x:c r="S537" s="8">
        <x:v>59512.20606476246</x:v>
      </x:c>
      <x:c r="T537" s="12">
        <x:v>341146.0856412148</x:v>
      </x:c>
      <x:c r="U537" s="12">
        <x:v>22.75</x:v>
      </x:c>
      <x:c r="V537" s="12">
        <x:v>95</x:v>
      </x:c>
      <x:c r="W537" s="12">
        <x:f>NA()</x:f>
      </x:c>
    </x:row>
    <x:row r="538">
      <x:c r="A538">
        <x:v>264762</x:v>
      </x:c>
      <x:c r="B538" s="1">
        <x:v>44782.50406873482</x:v>
      </x:c>
      <x:c r="C538" s="6">
        <x:v>8.93005128</x:v>
      </x:c>
      <x:c r="D538" s="14" t="s">
        <x:v>94</x:v>
      </x:c>
      <x:c r="E538" s="15">
        <x:v>44771.47877003059</x:v>
      </x:c>
      <x:c r="F538" t="s">
        <x:v>99</x:v>
      </x:c>
      <x:c r="G538" s="6">
        <x:v>130.90995277580194</x:v>
      </x:c>
      <x:c r="H538" t="s">
        <x:v>97</x:v>
      </x:c>
      <x:c r="I538" s="6">
        <x:v>27.91776151665863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17.588</x:v>
      </x:c>
      <x:c r="S538" s="8">
        <x:v>59519.150200635275</x:v>
      </x:c>
      <x:c r="T538" s="12">
        <x:v>341134.105893616</x:v>
      </x:c>
      <x:c r="U538" s="12">
        <x:v>22.75</x:v>
      </x:c>
      <x:c r="V538" s="12">
        <x:v>95</x:v>
      </x:c>
      <x:c r="W538" s="12">
        <x:f>NA()</x:f>
      </x:c>
    </x:row>
    <x:row r="539">
      <x:c r="A539">
        <x:v>264763</x:v>
      </x:c>
      <x:c r="B539" s="1">
        <x:v>44782.504079882994</x:v>
      </x:c>
      <x:c r="C539" s="6">
        <x:v>8.946104641666667</x:v>
      </x:c>
      <x:c r="D539" s="14" t="s">
        <x:v>94</x:v>
      </x:c>
      <x:c r="E539" s="15">
        <x:v>44771.47877003059</x:v>
      </x:c>
      <x:c r="F539" t="s">
        <x:v>99</x:v>
      </x:c>
      <x:c r="G539" s="6">
        <x:v>130.79988081624646</x:v>
      </x:c>
      <x:c r="H539" t="s">
        <x:v>97</x:v>
      </x:c>
      <x:c r="I539" s="6">
        <x:v>27.93369737678131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17.595</x:v>
      </x:c>
      <x:c r="S539" s="8">
        <x:v>59522.656291986386</x:v>
      </x:c>
      <x:c r="T539" s="12">
        <x:v>341136.470719748</x:v>
      </x:c>
      <x:c r="U539" s="12">
        <x:v>22.75</x:v>
      </x:c>
      <x:c r="V539" s="12">
        <x:v>95</x:v>
      </x:c>
      <x:c r="W539" s="12">
        <x:f>NA()</x:f>
      </x:c>
    </x:row>
    <x:row r="540">
      <x:c r="A540">
        <x:v>264772</x:v>
      </x:c>
      <x:c r="B540" s="1">
        <x:v>44782.50409164376</x:v>
      </x:c>
      <x:c r="C540" s="6">
        <x:v>8.963040151666666</x:v>
      </x:c>
      <x:c r="D540" s="14" t="s">
        <x:v>94</x:v>
      </x:c>
      <x:c r="E540" s="15">
        <x:v>44771.47877003059</x:v>
      </x:c>
      <x:c r="F540" t="s">
        <x:v>99</x:v>
      </x:c>
      <x:c r="G540" s="6">
        <x:v>130.8098722207</x:v>
      </x:c>
      <x:c r="H540" t="s">
        <x:v>97</x:v>
      </x:c>
      <x:c r="I540" s="6">
        <x:v>27.936012592943825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17.594</x:v>
      </x:c>
      <x:c r="S540" s="8">
        <x:v>59511.495937671076</x:v>
      </x:c>
      <x:c r="T540" s="12">
        <x:v>341141.11838478956</x:v>
      </x:c>
      <x:c r="U540" s="12">
        <x:v>22.75</x:v>
      </x:c>
      <x:c r="V540" s="12">
        <x:v>95</x:v>
      </x:c>
      <x:c r="W540" s="12">
        <x:f>NA()</x:f>
      </x:c>
    </x:row>
    <x:row r="541">
      <x:c r="A541">
        <x:v>264788</x:v>
      </x:c>
      <x:c r="B541" s="1">
        <x:v>44782.504103369094</x:v>
      </x:c>
      <x:c r="C541" s="6">
        <x:v>8.979924623333334</x:v>
      </x:c>
      <x:c r="D541" s="14" t="s">
        <x:v>94</x:v>
      </x:c>
      <x:c r="E541" s="15">
        <x:v>44771.47877003059</x:v>
      </x:c>
      <x:c r="F541" t="s">
        <x:v>99</x:v>
      </x:c>
      <x:c r="G541" s="6">
        <x:v>130.8148215491677</x:v>
      </x:c>
      <x:c r="H541" t="s">
        <x:v>97</x:v>
      </x:c>
      <x:c r="I541" s="6">
        <x:v>27.932043651929234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17.594</x:v>
      </x:c>
      <x:c r="S541" s="8">
        <x:v>59514.16890514384</x:v>
      </x:c>
      <x:c r="T541" s="12">
        <x:v>341135.3153196641</x:v>
      </x:c>
      <x:c r="U541" s="12">
        <x:v>22.75</x:v>
      </x:c>
      <x:c r="V541" s="12">
        <x:v>95</x:v>
      </x:c>
      <x:c r="W541" s="12">
        <x:f>NA()</x:f>
      </x:c>
    </x:row>
    <x:row r="542">
      <x:c r="A542">
        <x:v>264794</x:v>
      </x:c>
      <x:c r="B542" s="1">
        <x:v>44782.504115109434</x:v>
      </x:c>
      <x:c r="C542" s="6">
        <x:v>8.996830718333333</x:v>
      </x:c>
      <x:c r="D542" s="14" t="s">
        <x:v>94</x:v>
      </x:c>
      <x:c r="E542" s="15">
        <x:v>44771.47877003059</x:v>
      </x:c>
      <x:c r="F542" t="s">
        <x:v>99</x:v>
      </x:c>
      <x:c r="G542" s="6">
        <x:v>130.77463749020782</x:v>
      </x:c>
      <x:c r="H542" t="s">
        <x:v>97</x:v>
      </x:c>
      <x:c r="I542" s="6">
        <x:v>27.922963213624826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17.598</x:v>
      </x:c>
      <x:c r="S542" s="8">
        <x:v>59524.35660720394</x:v>
      </x:c>
      <x:c r="T542" s="12">
        <x:v>341140.410520269</x:v>
      </x:c>
      <x:c r="U542" s="12">
        <x:v>22.75</x:v>
      </x:c>
      <x:c r="V542" s="12">
        <x:v>95</x:v>
      </x:c>
      <x:c r="W542" s="12">
        <x:f>NA()</x:f>
      </x:c>
    </x:row>
    <x:row r="543">
      <x:c r="A543">
        <x:v>264799</x:v>
      </x:c>
      <x:c r="B543" s="1">
        <x:v>44782.50412627615</x:v>
      </x:c>
      <x:c r="C543" s="6">
        <x:v>9.012910786666666</x:v>
      </x:c>
      <x:c r="D543" s="14" t="s">
        <x:v>94</x:v>
      </x:c>
      <x:c r="E543" s="15">
        <x:v>44771.47877003059</x:v>
      </x:c>
      <x:c r="F543" t="s">
        <x:v>99</x:v>
      </x:c>
      <x:c r="G543" s="6">
        <x:v>130.80614214727268</x:v>
      </x:c>
      <x:c r="H543" t="s">
        <x:v>97</x:v>
      </x:c>
      <x:c r="I543" s="6">
        <x:v>27.928676069293942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17.595</x:v>
      </x:c>
      <x:c r="S543" s="8">
        <x:v>59513.33001934592</x:v>
      </x:c>
      <x:c r="T543" s="12">
        <x:v>341125.3680185628</x:v>
      </x:c>
      <x:c r="U543" s="12">
        <x:v>22.75</x:v>
      </x:c>
      <x:c r="V543" s="12">
        <x:v>95</x:v>
      </x:c>
      <x:c r="W543" s="12">
        <x:f>NA()</x:f>
      </x:c>
    </x:row>
    <x:row r="544">
      <x:c r="A544">
        <x:v>264808</x:v>
      </x:c>
      <x:c r="B544" s="1">
        <x:v>44782.5041380389</x:v>
      </x:c>
      <x:c r="C544" s="6">
        <x:v>9.029849146666667</x:v>
      </x:c>
      <x:c r="D544" s="14" t="s">
        <x:v>94</x:v>
      </x:c>
      <x:c r="E544" s="15">
        <x:v>44771.47877003059</x:v>
      </x:c>
      <x:c r="F544" t="s">
        <x:v>99</x:v>
      </x:c>
      <x:c r="G544" s="6">
        <x:v>130.74073921026329</x:v>
      </x:c>
      <x:c r="H544" t="s">
        <x:v>97</x:v>
      </x:c>
      <x:c r="I544" s="6">
        <x:v>27.939831199714718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17.598999999999997</x:v>
      </x:c>
      <x:c r="S544" s="8">
        <x:v>59513.07793966958</x:v>
      </x:c>
      <x:c r="T544" s="12">
        <x:v>341134.11660277465</x:v>
      </x:c>
      <x:c r="U544" s="12">
        <x:v>22.75</x:v>
      </x:c>
      <x:c r="V544" s="12">
        <x:v>95</x:v>
      </x:c>
      <x:c r="W544" s="12">
        <x:f>NA()</x:f>
      </x:c>
    </x:row>
    <x:row r="545">
      <x:c r="A545">
        <x:v>264819</x:v>
      </x:c>
      <x:c r="B545" s="1">
        <x:v>44782.504149772794</x:v>
      </x:c>
      <x:c r="C545" s="6">
        <x:v>9.046745958333334</x:v>
      </x:c>
      <x:c r="D545" s="14" t="s">
        <x:v>94</x:v>
      </x:c>
      <x:c r="E545" s="15">
        <x:v>44771.47877003059</x:v>
      </x:c>
      <x:c r="F545" t="s">
        <x:v>99</x:v>
      </x:c>
      <x:c r="G545" s="6">
        <x:v>130.77823238751915</x:v>
      </x:c>
      <x:c r="H545" t="s">
        <x:v>97</x:v>
      </x:c>
      <x:c r="I545" s="6">
        <x:v>27.940733233444007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17.595999999999997</x:v>
      </x:c>
      <x:c r="S545" s="8">
        <x:v>59514.60117379973</x:v>
      </x:c>
      <x:c r="T545" s="12">
        <x:v>341130.45281942294</x:v>
      </x:c>
      <x:c r="U545" s="12">
        <x:v>22.75</x:v>
      </x:c>
      <x:c r="V545" s="12">
        <x:v>95</x:v>
      </x:c>
      <x:c r="W545" s="12">
        <x:f>NA()</x:f>
      </x:c>
    </x:row>
    <x:row r="546">
      <x:c r="A546">
        <x:v>264826</x:v>
      </x:c>
      <x:c r="B546" s="1">
        <x:v>44782.50416092151</x:v>
      </x:c>
      <x:c r="C546" s="6">
        <x:v>9.062800101666667</x:v>
      </x:c>
      <x:c r="D546" s="14" t="s">
        <x:v>94</x:v>
      </x:c>
      <x:c r="E546" s="15">
        <x:v>44771.47877003059</x:v>
      </x:c>
      <x:c r="F546" t="s">
        <x:v>99</x:v>
      </x:c>
      <x:c r="G546" s="6">
        <x:v>130.77144812840825</x:v>
      </x:c>
      <x:c r="H546" t="s">
        <x:v>97</x:v>
      </x:c>
      <x:c r="I546" s="6">
        <x:v>27.946175508759552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17.595999999999997</x:v>
      </x:c>
      <x:c r="S546" s="8">
        <x:v>59515.8109070793</x:v>
      </x:c>
      <x:c r="T546" s="12">
        <x:v>341123.8823086859</x:v>
      </x:c>
      <x:c r="U546" s="12">
        <x:v>22.75</x:v>
      </x:c>
      <x:c r="V546" s="12">
        <x:v>95</x:v>
      </x:c>
      <x:c r="W546" s="12">
        <x:f>NA()</x:f>
      </x:c>
    </x:row>
    <x:row r="547">
      <x:c r="A547">
        <x:v>264835</x:v>
      </x:c>
      <x:c r="B547" s="1">
        <x:v>44782.50417267169</x:v>
      </x:c>
      <x:c r="C547" s="6">
        <x:v>9.07972036</x:v>
      </x:c>
      <x:c r="D547" s="14" t="s">
        <x:v>94</x:v>
      </x:c>
      <x:c r="E547" s="15">
        <x:v>44771.47877003059</x:v>
      </x:c>
      <x:c r="F547" t="s">
        <x:v>99</x:v>
      </x:c>
      <x:c r="G547" s="6">
        <x:v>130.74484091277458</x:v>
      </x:c>
      <x:c r="H547" t="s">
        <x:v>97</x:v>
      </x:c>
      <x:c r="I547" s="6">
        <x:v>27.946867069238124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17.598</x:v>
      </x:c>
      <x:c r="S547" s="8">
        <x:v>59520.71807231343</x:v>
      </x:c>
      <x:c r="T547" s="12">
        <x:v>341115.2854986156</x:v>
      </x:c>
      <x:c r="U547" s="12">
        <x:v>22.75</x:v>
      </x:c>
      <x:c r="V547" s="12">
        <x:v>95</x:v>
      </x:c>
      <x:c r="W547" s="12">
        <x:f>NA()</x:f>
      </x:c>
    </x:row>
    <x:row r="548">
      <x:c r="A548">
        <x:v>264847</x:v>
      </x:c>
      <x:c r="B548" s="1">
        <x:v>44782.50418444106</x:v>
      </x:c>
      <x:c r="C548" s="6">
        <x:v>9.096668245</x:v>
      </x:c>
      <x:c r="D548" s="14" t="s">
        <x:v>94</x:v>
      </x:c>
      <x:c r="E548" s="15">
        <x:v>44771.47877003059</x:v>
      </x:c>
      <x:c r="F548" t="s">
        <x:v>99</x:v>
      </x:c>
      <x:c r="G548" s="6">
        <x:v>130.67156545387587</x:v>
      </x:c>
      <x:c r="H548" t="s">
        <x:v>97</x:v>
      </x:c>
      <x:c r="I548" s="6">
        <x:v>27.933396699474997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17.604999999999997</x:v>
      </x:c>
      <x:c r="S548" s="8">
        <x:v>59526.30540011998</x:v>
      </x:c>
      <x:c r="T548" s="12">
        <x:v>341123.17035016953</x:v>
      </x:c>
      <x:c r="U548" s="12">
        <x:v>22.75</x:v>
      </x:c>
      <x:c r="V548" s="12">
        <x:v>95</x:v>
      </x:c>
      <x:c r="W548" s="12">
        <x:f>NA()</x:f>
      </x:c>
    </x:row>
    <x:row r="549">
      <x:c r="A549">
        <x:v>264857</x:v>
      </x:c>
      <x:c r="B549" s="1">
        <x:v>44782.504196208974</x:v>
      </x:c>
      <x:c r="C549" s="6">
        <x:v>9.113614048333334</x:v>
      </x:c>
      <x:c r="D549" s="14" t="s">
        <x:v>94</x:v>
      </x:c>
      <x:c r="E549" s="15">
        <x:v>44771.47877003059</x:v>
      </x:c>
      <x:c r="F549" t="s">
        <x:v>99</x:v>
      </x:c>
      <x:c r="G549" s="6">
        <x:v>130.76927702002007</x:v>
      </x:c>
      <x:c r="H549" t="s">
        <x:v>97</x:v>
      </x:c>
      <x:c r="I549" s="6">
        <x:v>27.927262888302266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17.598</x:v>
      </x:c>
      <x:c r="S549" s="8">
        <x:v>59530.269138402946</x:v>
      </x:c>
      <x:c r="T549" s="12">
        <x:v>341116.6765675316</x:v>
      </x:c>
      <x:c r="U549" s="12">
        <x:v>22.75</x:v>
      </x:c>
      <x:c r="V549" s="12">
        <x:v>95</x:v>
      </x:c>
      <x:c r="W549" s="12">
        <x:f>NA()</x:f>
      </x:c>
    </x:row>
    <x:row r="550">
      <x:c r="A550">
        <x:v>264862</x:v>
      </x:c>
      <x:c r="B550" s="1">
        <x:v>44782.50420739378</x:v>
      </x:c>
      <x:c r="C550" s="6">
        <x:v>9.129720168333334</x:v>
      </x:c>
      <x:c r="D550" s="14" t="s">
        <x:v>94</x:v>
      </x:c>
      <x:c r="E550" s="15">
        <x:v>44771.47877003059</x:v>
      </x:c>
      <x:c r="F550" t="s">
        <x:v>99</x:v>
      </x:c>
      <x:c r="G550" s="6">
        <x:v>130.7141409796611</x:v>
      </x:c>
      <x:c r="H550" t="s">
        <x:v>97</x:v>
      </x:c>
      <x:c r="I550" s="6">
        <x:v>27.94052275888589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17.601</x:v>
      </x:c>
      <x:c r="S550" s="8">
        <x:v>59525.58855300961</x:v>
      </x:c>
      <x:c r="T550" s="12">
        <x:v>341113.193582236</x:v>
      </x:c>
      <x:c r="U550" s="12">
        <x:v>22.75</x:v>
      </x:c>
      <x:c r="V550" s="12">
        <x:v>95</x:v>
      </x:c>
      <x:c r="W550" s="12">
        <x:f>NA()</x:f>
      </x:c>
    </x:row>
    <x:row r="551">
      <x:c r="A551">
        <x:v>264874</x:v>
      </x:c>
      <x:c r="B551" s="1">
        <x:v>44782.50421911573</x:v>
      </x:c>
      <x:c r="C551" s="6">
        <x:v>9.146599781666668</x:v>
      </x:c>
      <x:c r="D551" s="14" t="s">
        <x:v>94</x:v>
      </x:c>
      <x:c r="E551" s="15">
        <x:v>44771.47877003059</x:v>
      </x:c>
      <x:c r="F551" t="s">
        <x:v>99</x:v>
      </x:c>
      <x:c r="G551" s="6">
        <x:v>130.75185445603577</x:v>
      </x:c>
      <x:c r="H551" t="s">
        <x:v>97</x:v>
      </x:c>
      <x:c r="I551" s="6">
        <x:v>27.92058787123551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17.6</x:v>
      </x:c>
      <x:c r="S551" s="8">
        <x:v>59528.010571734834</x:v>
      </x:c>
      <x:c r="T551" s="12">
        <x:v>341112.29492161464</x:v>
      </x:c>
      <x:c r="U551" s="12">
        <x:v>22.75</x:v>
      </x:c>
      <x:c r="V551" s="12">
        <x:v>95</x:v>
      </x:c>
      <x:c r="W551" s="12">
        <x:f>NA()</x:f>
      </x:c>
    </x:row>
    <x:row r="552">
      <x:c r="A552">
        <x:v>264884</x:v>
      </x:c>
      <x:c r="B552" s="1">
        <x:v>44782.50423084934</x:v>
      </x:c>
      <x:c r="C552" s="6">
        <x:v>9.16349619</x:v>
      </x:c>
      <x:c r="D552" s="14" t="s">
        <x:v>94</x:v>
      </x:c>
      <x:c r="E552" s="15">
        <x:v>44771.47877003059</x:v>
      </x:c>
      <x:c r="F552" t="s">
        <x:v>99</x:v>
      </x:c>
      <x:c r="G552" s="6">
        <x:v>130.72684292396977</x:v>
      </x:c>
      <x:c r="H552" t="s">
        <x:v>97</x:v>
      </x:c>
      <x:c r="I552" s="6">
        <x:v>27.9303297924871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17.601</x:v>
      </x:c>
      <x:c r="S552" s="8">
        <x:v>59525.03466393069</x:v>
      </x:c>
      <x:c r="T552" s="12">
        <x:v>341114.4573047385</x:v>
      </x:c>
      <x:c r="U552" s="12">
        <x:v>22.75</x:v>
      </x:c>
      <x:c r="V552" s="12">
        <x:v>95</x:v>
      </x:c>
      <x:c r="W552" s="12">
        <x:f>NA()</x:f>
      </x:c>
    </x:row>
    <x:row r="553">
      <x:c r="A553">
        <x:v>264889</x:v>
      </x:c>
      <x:c r="B553" s="1">
        <x:v>44782.50424201007</x:v>
      </x:c>
      <x:c r="C553" s="6">
        <x:v>9.17956764</x:v>
      </x:c>
      <x:c r="D553" s="14" t="s">
        <x:v>94</x:v>
      </x:c>
      <x:c r="E553" s="15">
        <x:v>44771.47877003059</x:v>
      </x:c>
      <x:c r="F553" t="s">
        <x:v>99</x:v>
      </x:c>
      <x:c r="G553" s="6">
        <x:v>130.75194147246623</x:v>
      </x:c>
      <x:c r="H553" t="s">
        <x:v>97</x:v>
      </x:c>
      <x:c r="I553" s="6">
        <x:v>27.95149752133193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17.597</x:v>
      </x:c>
      <x:c r="S553" s="8">
        <x:v>59533.761703646705</x:v>
      </x:c>
      <x:c r="T553" s="12">
        <x:v>341111.2012019128</x:v>
      </x:c>
      <x:c r="U553" s="12">
        <x:v>22.75</x:v>
      </x:c>
      <x:c r="V553" s="12">
        <x:v>95</x:v>
      </x:c>
      <x:c r="W553" s="12">
        <x:f>NA()</x:f>
      </x:c>
    </x:row>
    <x:row r="554">
      <x:c r="A554">
        <x:v>264898</x:v>
      </x:c>
      <x:c r="B554" s="1">
        <x:v>44782.504253752806</x:v>
      </x:c>
      <x:c r="C554" s="6">
        <x:v>9.196477171666666</x:v>
      </x:c>
      <x:c r="D554" s="14" t="s">
        <x:v>94</x:v>
      </x:c>
      <x:c r="E554" s="15">
        <x:v>44771.47877003059</x:v>
      </x:c>
      <x:c r="F554" t="s">
        <x:v>99</x:v>
      </x:c>
      <x:c r="G554" s="6">
        <x:v>130.61378509505406</x:v>
      </x:c>
      <x:c r="H554" t="s">
        <x:v>97</x:v>
      </x:c>
      <x:c r="I554" s="6">
        <x:v>27.948821480056722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17.607999999999997</x:v>
      </x:c>
      <x:c r="S554" s="8">
        <x:v>59537.13557817162</x:v>
      </x:c>
      <x:c r="T554" s="12">
        <x:v>341090.5022764562</x:v>
      </x:c>
      <x:c r="U554" s="12">
        <x:v>22.75</x:v>
      </x:c>
      <x:c r="V554" s="12">
        <x:v>95</x:v>
      </x:c>
      <x:c r="W554" s="12">
        <x:f>NA()</x:f>
      </x:c>
    </x:row>
    <x:row r="555">
      <x:c r="A555">
        <x:v>264908</x:v>
      </x:c>
      <x:c r="B555" s="1">
        <x:v>44782.504265491465</x:v>
      </x:c>
      <x:c r="C555" s="6">
        <x:v>9.213380845</x:v>
      </x:c>
      <x:c r="D555" s="14" t="s">
        <x:v>94</x:v>
      </x:c>
      <x:c r="E555" s="15">
        <x:v>44771.47877003059</x:v>
      </x:c>
      <x:c r="F555" t="s">
        <x:v>99</x:v>
      </x:c>
      <x:c r="G555" s="6">
        <x:v>130.71180298418943</x:v>
      </x:c>
      <x:c r="H555" t="s">
        <x:v>97</x:v>
      </x:c>
      <x:c r="I555" s="6">
        <x:v>27.932073719645814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17.601999999999997</x:v>
      </x:c>
      <x:c r="S555" s="8">
        <x:v>59537.43572392617</x:v>
      </x:c>
      <x:c r="T555" s="12">
        <x:v>341091.70434832014</x:v>
      </x:c>
      <x:c r="U555" s="12">
        <x:v>22.75</x:v>
      </x:c>
      <x:c r="V555" s="12">
        <x:v>95</x:v>
      </x:c>
      <x:c r="W555" s="12">
        <x:f>NA()</x:f>
      </x:c>
    </x:row>
    <x:row r="556">
      <x:c r="A556">
        <x:v>264916</x:v>
      </x:c>
      <x:c r="B556" s="1">
        <x:v>44782.50427664626</x:v>
      </x:c>
      <x:c r="C556" s="6">
        <x:v>9.229443746666666</x:v>
      </x:c>
      <x:c r="D556" s="14" t="s">
        <x:v>94</x:v>
      </x:c>
      <x:c r="E556" s="15">
        <x:v>44771.47877003059</x:v>
      </x:c>
      <x:c r="F556" t="s">
        <x:v>99</x:v>
      </x:c>
      <x:c r="G556" s="6">
        <x:v>130.6392199725605</x:v>
      </x:c>
      <x:c r="H556" t="s">
        <x:v>97</x:v>
      </x:c>
      <x:c r="I556" s="6">
        <x:v>27.938718691781105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17.607</x:v>
      </x:c>
      <x:c r="S556" s="8">
        <x:v>59534.79677629395</x:v>
      </x:c>
      <x:c r="T556" s="12">
        <x:v>341101.80703466065</x:v>
      </x:c>
      <x:c r="U556" s="12">
        <x:v>22.75</x:v>
      </x:c>
      <x:c r="V556" s="12">
        <x:v>95</x:v>
      </x:c>
      <x:c r="W556" s="12">
        <x:f>NA()</x:f>
      </x:c>
    </x:row>
    <x:row r="557">
      <x:c r="A557">
        <x:v>264925</x:v>
      </x:c>
      <x:c r="B557" s="1">
        <x:v>44782.50428840223</x:v>
      </x:c>
      <x:c r="C557" s="6">
        <x:v>9.24637235</x:v>
      </x:c>
      <x:c r="D557" s="14" t="s">
        <x:v>94</x:v>
      </x:c>
      <x:c r="E557" s="15">
        <x:v>44771.47877003059</x:v>
      </x:c>
      <x:c r="F557" t="s">
        <x:v>99</x:v>
      </x:c>
      <x:c r="G557" s="6">
        <x:v>130.74147282417556</x:v>
      </x:c>
      <x:c r="H557" t="s">
        <x:v>97</x:v>
      </x:c>
      <x:c r="I557" s="6">
        <x:v>27.92891661079875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17.6</x:v>
      </x:c>
      <x:c r="S557" s="8">
        <x:v>59540.077965703305</x:v>
      </x:c>
      <x:c r="T557" s="12">
        <x:v>341094.0318228987</x:v>
      </x:c>
      <x:c r="U557" s="12">
        <x:v>22.75</x:v>
      </x:c>
      <x:c r="V557" s="12">
        <x:v>95</x:v>
      </x:c>
      <x:c r="W557" s="12">
        <x:f>NA()</x:f>
      </x:c>
    </x:row>
    <x:row r="558">
      <x:c r="A558">
        <x:v>264936</x:v>
      </x:c>
      <x:c r="B558" s="1">
        <x:v>44782.5043001461</x:v>
      </x:c>
      <x:c r="C558" s="6">
        <x:v>9.263283516666666</x:v>
      </x:c>
      <x:c r="D558" s="14" t="s">
        <x:v>94</x:v>
      </x:c>
      <x:c r="E558" s="15">
        <x:v>44771.47877003059</x:v>
      </x:c>
      <x:c r="F558" t="s">
        <x:v>99</x:v>
      </x:c>
      <x:c r="G558" s="6">
        <x:v>130.7273829862066</x:v>
      </x:c>
      <x:c r="H558" t="s">
        <x:v>97</x:v>
      </x:c>
      <x:c r="I558" s="6">
        <x:v>27.940222080967942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17.6</x:v>
      </x:c>
      <x:c r="S558" s="8">
        <x:v>59534.9579075458</x:v>
      </x:c>
      <x:c r="T558" s="12">
        <x:v>341094.04039926204</x:v>
      </x:c>
      <x:c r="U558" s="12">
        <x:v>22.75</x:v>
      </x:c>
      <x:c r="V558" s="12">
        <x:v>95</x:v>
      </x:c>
      <x:c r="W558" s="12">
        <x:f>NA()</x:f>
      </x:c>
    </x:row>
    <x:row r="559">
      <x:c r="A559">
        <x:v>264947</x:v>
      </x:c>
      <x:c r="B559" s="1">
        <x:v>44782.50431187509</x:v>
      </x:c>
      <x:c r="C559" s="6">
        <x:v>9.280173261666667</x:v>
      </x:c>
      <x:c r="D559" s="14" t="s">
        <x:v>94</x:v>
      </x:c>
      <x:c r="E559" s="15">
        <x:v>44771.47877003059</x:v>
      </x:c>
      <x:c r="F559" t="s">
        <x:v>99</x:v>
      </x:c>
      <x:c r="G559" s="6">
        <x:v>130.67253930732625</x:v>
      </x:c>
      <x:c r="H559" t="s">
        <x:v>97</x:v>
      </x:c>
      <x:c r="I559" s="6">
        <x:v>27.932614938603365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17.604999999999997</x:v>
      </x:c>
      <x:c r="S559" s="8">
        <x:v>59533.579972611114</x:v>
      </x:c>
      <x:c r="T559" s="12">
        <x:v>341096.1370391461</x:v>
      </x:c>
      <x:c r="U559" s="12">
        <x:v>22.75</x:v>
      </x:c>
      <x:c r="V559" s="12">
        <x:v>95</x:v>
      </x:c>
      <x:c r="W559" s="12">
        <x:f>NA()</x:f>
      </x:c>
    </x:row>
    <x:row r="560">
      <x:c r="A560">
        <x:v>264952</x:v>
      </x:c>
      <x:c r="B560" s="1">
        <x:v>44782.50432304587</x:v>
      </x:c>
      <x:c r="C560" s="6">
        <x:v>9.296259181666667</x:v>
      </x:c>
      <x:c r="D560" s="14" t="s">
        <x:v>94</x:v>
      </x:c>
      <x:c r="E560" s="15">
        <x:v>44771.47877003059</x:v>
      </x:c>
      <x:c r="F560" t="s">
        <x:v>99</x:v>
      </x:c>
      <x:c r="G560" s="6">
        <x:v>130.67768434893455</x:v>
      </x:c>
      <x:c r="H560" t="s">
        <x:v>97</x:v>
      </x:c>
      <x:c r="I560" s="6">
        <x:v>27.938808895113652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17.604</x:v>
      </x:c>
      <x:c r="S560" s="8">
        <x:v>59537.69238425551</x:v>
      </x:c>
      <x:c r="T560" s="12">
        <x:v>341081.99611739605</x:v>
      </x:c>
      <x:c r="U560" s="12">
        <x:v>22.75</x:v>
      </x:c>
      <x:c r="V560" s="12">
        <x:v>95</x:v>
      </x:c>
      <x:c r="W560" s="12">
        <x:f>NA()</x:f>
      </x:c>
    </x:row>
    <x:row r="561">
      <x:c r="A561">
        <x:v>264966</x:v>
      </x:c>
      <x:c r="B561" s="1">
        <x:v>44782.50433480423</x:v>
      </x:c>
      <x:c r="C561" s="6">
        <x:v>9.313191223333334</x:v>
      </x:c>
      <x:c r="D561" s="14" t="s">
        <x:v>94</x:v>
      </x:c>
      <x:c r="E561" s="15">
        <x:v>44771.47877003059</x:v>
      </x:c>
      <x:c r="F561" t="s">
        <x:v>99</x:v>
      </x:c>
      <x:c r="G561" s="6">
        <x:v>130.66010673858844</x:v>
      </x:c>
      <x:c r="H561" t="s">
        <x:v>97</x:v>
      </x:c>
      <x:c r="I561" s="6">
        <x:v>27.911627734063586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17.607999999999997</x:v>
      </x:c>
      <x:c r="S561" s="8">
        <x:v>59542.95543226572</x:v>
      </x:c>
      <x:c r="T561" s="12">
        <x:v>341086.40357017604</x:v>
      </x:c>
      <x:c r="U561" s="12">
        <x:v>22.75</x:v>
      </x:c>
      <x:c r="V561" s="12">
        <x:v>95</x:v>
      </x:c>
      <x:c r="W561" s="12">
        <x:f>NA()</x:f>
      </x:c>
    </x:row>
    <x:row r="562">
      <x:c r="A562">
        <x:v>264978</x:v>
      </x:c>
      <x:c r="B562" s="1">
        <x:v>44782.50434655453</x:v>
      </x:c>
      <x:c r="C562" s="6">
        <x:v>9.330111646666667</x:v>
      </x:c>
      <x:c r="D562" s="14" t="s">
        <x:v>94</x:v>
      </x:c>
      <x:c r="E562" s="15">
        <x:v>44771.47877003059</x:v>
      </x:c>
      <x:c r="F562" t="s">
        <x:v>99</x:v>
      </x:c>
      <x:c r="G562" s="6">
        <x:v>130.67654721608025</x:v>
      </x:c>
      <x:c r="H562" t="s">
        <x:v>97</x:v>
      </x:c>
      <x:c r="I562" s="6">
        <x:v>27.929397693859755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17.604999999999997</x:v>
      </x:c>
      <x:c r="S562" s="8">
        <x:v>59539.662024321464</x:v>
      </x:c>
      <x:c r="T562" s="12">
        <x:v>341084.8499254903</x:v>
      </x:c>
      <x:c r="U562" s="12">
        <x:v>22.75</x:v>
      </x:c>
      <x:c r="V562" s="12">
        <x:v>95</x:v>
      </x:c>
      <x:c r="W562" s="12">
        <x:f>NA()</x:f>
      </x:c>
    </x:row>
    <x:row r="563">
      <x:c r="A563">
        <x:v>264986</x:v>
      </x:c>
      <x:c r="B563" s="1">
        <x:v>44782.50435770127</x:v>
      </x:c>
      <x:c r="C563" s="6">
        <x:v>9.346162958333334</x:v>
      </x:c>
      <x:c r="D563" s="14" t="s">
        <x:v>94</x:v>
      </x:c>
      <x:c r="E563" s="15">
        <x:v>44771.47877003059</x:v>
      </x:c>
      <x:c r="F563" t="s">
        <x:v>99</x:v>
      </x:c>
      <x:c r="G563" s="6">
        <x:v>130.70352315743244</x:v>
      </x:c>
      <x:c r="H563" t="s">
        <x:v>97</x:v>
      </x:c>
      <x:c r="I563" s="6">
        <x:v>27.938718691781105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17.601999999999997</x:v>
      </x:c>
      <x:c r="S563" s="8">
        <x:v>59537.67277700825</x:v>
      </x:c>
      <x:c r="T563" s="12">
        <x:v>341080.26741239236</x:v>
      </x:c>
      <x:c r="U563" s="12">
        <x:v>22.75</x:v>
      </x:c>
      <x:c r="V563" s="12">
        <x:v>95</x:v>
      </x:c>
      <x:c r="W563" s="12">
        <x:f>NA()</x:f>
      </x:c>
    </x:row>
    <x:row r="564">
      <x:c r="A564">
        <x:v>264988</x:v>
      </x:c>
      <x:c r="B564" s="1">
        <x:v>44782.504369427275</x:v>
      </x:c>
      <x:c r="C564" s="6">
        <x:v>9.363048408333333</x:v>
      </x:c>
      <x:c r="D564" s="14" t="s">
        <x:v>94</x:v>
      </x:c>
      <x:c r="E564" s="15">
        <x:v>44771.47877003059</x:v>
      </x:c>
      <x:c r="F564" t="s">
        <x:v>99</x:v>
      </x:c>
      <x:c r="G564" s="6">
        <x:v>130.61951296702333</x:v>
      </x:c>
      <x:c r="H564" t="s">
        <x:v>97</x:v>
      </x:c>
      <x:c r="I564" s="6">
        <x:v>27.944221099481638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17.607999999999997</x:v>
      </x:c>
      <x:c r="S564" s="8">
        <x:v>59535.438584212265</x:v>
      </x:c>
      <x:c r="T564" s="12">
        <x:v>341078.7899595972</x:v>
      </x:c>
      <x:c r="U564" s="12">
        <x:v>22.75</x:v>
      </x:c>
      <x:c r="V564" s="12">
        <x:v>95</x:v>
      </x:c>
      <x:c r="W564" s="12">
        <x:f>NA()</x:f>
      </x:c>
    </x:row>
    <x:row r="565">
      <x:c r="A565">
        <x:v>264999</x:v>
      </x:c>
      <x:c r="B565" s="1">
        <x:v>44782.50438115913</x:v>
      </x:c>
      <x:c r="C565" s="6">
        <x:v>9.379942278333333</x:v>
      </x:c>
      <x:c r="D565" s="14" t="s">
        <x:v>94</x:v>
      </x:c>
      <x:c r="E565" s="15">
        <x:v>44771.47877003059</x:v>
      </x:c>
      <x:c r="F565" t="s">
        <x:v>99</x:v>
      </x:c>
      <x:c r="G565" s="6">
        <x:v>130.89017685047978</x:v>
      </x:c>
      <x:c r="H565" t="s">
        <x:v>97</x:v>
      </x:c>
      <x:c r="I565" s="6">
        <x:v>27.943950489055624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17.597</x:v>
      </x:c>
      <x:c r="S565" s="8">
        <x:v>59535.23012675484</x:v>
      </x:c>
      <x:c r="T565" s="12">
        <x:v>341073.6683590534</x:v>
      </x:c>
      <x:c r="U565" s="12">
        <x:v>22.75</x:v>
      </x:c>
      <x:c r="V565" s="12">
        <x:v>95</x:v>
      </x:c>
      <x:c r="W565" s="12">
        <x:f>NA()</x:f>
      </x:c>
    </x:row>
    <x:row r="566">
      <x:c r="A566">
        <x:v>265010</x:v>
      </x:c>
      <x:c r="B566" s="1">
        <x:v>44782.50439289324</x:v>
      </x:c>
      <x:c r="C566" s="6">
        <x:v>9.396839391666667</x:v>
      </x:c>
      <x:c r="D566" s="14" t="s">
        <x:v>94</x:v>
      </x:c>
      <x:c r="E566" s="15">
        <x:v>44771.47877003059</x:v>
      </x:c>
      <x:c r="F566" t="s">
        <x:v>99</x:v>
      </x:c>
      <x:c r="G566" s="6">
        <x:v>130.63337872209354</x:v>
      </x:c>
      <x:c r="H566" t="s">
        <x:v>97</x:v>
      </x:c>
      <x:c r="I566" s="6">
        <x:v>27.94340926826999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17.607</x:v>
      </x:c>
      <x:c r="S566" s="8">
        <x:v>59538.97737275974</x:v>
      </x:c>
      <x:c r="T566" s="12">
        <x:v>341092.6328336793</x:v>
      </x:c>
      <x:c r="U566" s="12">
        <x:v>22.75</x:v>
      </x:c>
      <x:c r="V566" s="12">
        <x:v>95</x:v>
      </x:c>
      <x:c r="W566" s="12">
        <x:f>NA()</x:f>
      </x:c>
    </x:row>
    <x:row r="567">
      <x:c r="A567">
        <x:v>265015</x:v>
      </x:c>
      <x:c r="B567" s="1">
        <x:v>44782.50440407338</x:v>
      </x:c>
      <x:c r="C567" s="6">
        <x:v>9.412938795</x:v>
      </x:c>
      <x:c r="D567" s="14" t="s">
        <x:v>94</x:v>
      </x:c>
      <x:c r="E567" s="15">
        <x:v>44771.47877003059</x:v>
      </x:c>
      <x:c r="F567" t="s">
        <x:v>99</x:v>
      </x:c>
      <x:c r="G567" s="6">
        <x:v>130.66310092925775</x:v>
      </x:c>
      <x:c r="H567" t="s">
        <x:v>97</x:v>
      </x:c>
      <x:c r="I567" s="6">
        <x:v>27.940192013177693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17.604999999999997</x:v>
      </x:c>
      <x:c r="S567" s="8">
        <x:v>59547.89922393464</x:v>
      </x:c>
      <x:c r="T567" s="12">
        <x:v>341090.5384384487</x:v>
      </x:c>
      <x:c r="U567" s="12">
        <x:v>22.75</x:v>
      </x:c>
      <x:c r="V567" s="12">
        <x:v>95</x:v>
      </x:c>
      <x:c r="W567" s="12">
        <x:f>NA()</x:f>
      </x:c>
    </x:row>
    <x:row r="568">
      <x:c r="A568">
        <x:v>265026</x:v>
      </x:c>
      <x:c r="B568" s="1">
        <x:v>44782.50441578736</x:v>
      </x:c>
      <x:c r="C568" s="6">
        <x:v>9.42980693</x:v>
      </x:c>
      <x:c r="D568" s="14" t="s">
        <x:v>94</x:v>
      </x:c>
      <x:c r="E568" s="15">
        <x:v>44771.47877003059</x:v>
      </x:c>
      <x:c r="F568" t="s">
        <x:v>99</x:v>
      </x:c>
      <x:c r="G568" s="6">
        <x:v>130.6335659349111</x:v>
      </x:c>
      <x:c r="H568" t="s">
        <x:v>97</x:v>
      </x:c>
      <x:c r="I568" s="6">
        <x:v>27.943258929178683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17.607</x:v>
      </x:c>
      <x:c r="S568" s="8">
        <x:v>59544.1106506651</x:v>
      </x:c>
      <x:c r="T568" s="12">
        <x:v>341087.630666911</x:v>
      </x:c>
      <x:c r="U568" s="12">
        <x:v>22.75</x:v>
      </x:c>
      <x:c r="V568" s="12">
        <x:v>95</x:v>
      </x:c>
      <x:c r="W568" s="12">
        <x:f>NA()</x:f>
      </x:c>
    </x:row>
    <x:row r="569">
      <x:c r="A569">
        <x:v>265037</x:v>
      </x:c>
      <x:c r="B569" s="1">
        <x:v>44782.50442754194</x:v>
      </x:c>
      <x:c r="C569" s="6">
        <x:v>9.446733526666666</x:v>
      </x:c>
      <x:c r="D569" s="14" t="s">
        <x:v>94</x:v>
      </x:c>
      <x:c r="E569" s="15">
        <x:v>44771.47877003059</x:v>
      </x:c>
      <x:c r="F569" t="s">
        <x:v>99</x:v>
      </x:c>
      <x:c r="G569" s="6">
        <x:v>130.59960003577945</x:v>
      </x:c>
      <x:c r="H569" t="s">
        <x:v>97</x:v>
      </x:c>
      <x:c r="I569" s="6">
        <x:v>27.929247355395546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17.610999999999997</x:v>
      </x:c>
      <x:c r="S569" s="8">
        <x:v>59539.946148879484</x:v>
      </x:c>
      <x:c r="T569" s="12">
        <x:v>341075.1353847831</x:v>
      </x:c>
      <x:c r="U569" s="12">
        <x:v>22.75</x:v>
      </x:c>
      <x:c r="V569" s="12">
        <x:v>95</x:v>
      </x:c>
      <x:c r="W569" s="12">
        <x:f>NA()</x:f>
      </x:c>
    </x:row>
    <x:row r="570">
      <x:c r="A570">
        <x:v>265042</x:v>
      </x:c>
      <x:c r="B570" s="1">
        <x:v>44782.504438690186</x:v>
      </x:c>
      <x:c r="C570" s="6">
        <x:v>9.462787001666667</x:v>
      </x:c>
      <x:c r="D570" s="14" t="s">
        <x:v>94</x:v>
      </x:c>
      <x:c r="E570" s="15">
        <x:v>44771.47877003059</x:v>
      </x:c>
      <x:c r="F570" t="s">
        <x:v>99</x:v>
      </x:c>
      <x:c r="G570" s="6">
        <x:v>130.62309549228704</x:v>
      </x:c>
      <x:c r="H570" t="s">
        <x:v>97</x:v>
      </x:c>
      <x:c r="I570" s="6">
        <x:v>27.93102134970013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17.608999999999998</x:v>
      </x:c>
      <x:c r="S570" s="8">
        <x:v>59540.63605415034</x:v>
      </x:c>
      <x:c r="T570" s="12">
        <x:v>341082.7923062734</x:v>
      </x:c>
      <x:c r="U570" s="12">
        <x:v>22.75</x:v>
      </x:c>
      <x:c r="V570" s="12">
        <x:v>95</x:v>
      </x:c>
      <x:c r="W570" s="12">
        <x:f>NA()</x:f>
      </x:c>
    </x:row>
    <x:row r="571">
      <x:c r="A571">
        <x:v>265058</x:v>
      </x:c>
      <x:c r="B571" s="1">
        <x:v>44782.50445044058</x:v>
      </x:c>
      <x:c r="C571" s="6">
        <x:v>9.479707573333334</x:v>
      </x:c>
      <x:c r="D571" s="14" t="s">
        <x:v>94</x:v>
      </x:c>
      <x:c r="E571" s="15">
        <x:v>44771.47877003059</x:v>
      </x:c>
      <x:c r="F571" t="s">
        <x:v>99</x:v>
      </x:c>
      <x:c r="G571" s="6">
        <x:v>130.60840804711066</x:v>
      </x:c>
      <x:c r="H571" t="s">
        <x:v>97</x:v>
      </x:c>
      <x:c r="I571" s="6">
        <x:v>27.932494667716583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17.61</x:v>
      </x:c>
      <x:c r="S571" s="8">
        <x:v>59537.12930710854</x:v>
      </x:c>
      <x:c r="T571" s="12">
        <x:v>341077.7506416395</x:v>
      </x:c>
      <x:c r="U571" s="12">
        <x:v>22.75</x:v>
      </x:c>
      <x:c r="V571" s="12">
        <x:v>95</x:v>
      </x:c>
      <x:c r="W571" s="12">
        <x:f>NA()</x:f>
      </x:c>
    </x:row>
    <x:row r="572">
      <x:c r="A572">
        <x:v>265062</x:v>
      </x:c>
      <x:c r="B572" s="1">
        <x:v>44782.504462156205</x:v>
      </x:c>
      <x:c r="C572" s="6">
        <x:v>9.496578065</x:v>
      </x:c>
      <x:c r="D572" s="14" t="s">
        <x:v>94</x:v>
      </x:c>
      <x:c r="E572" s="15">
        <x:v>44771.47877003059</x:v>
      </x:c>
      <x:c r="F572" t="s">
        <x:v>99</x:v>
      </x:c>
      <x:c r="G572" s="6">
        <x:v>130.60421507903467</x:v>
      </x:c>
      <x:c r="H572" t="s">
        <x:v>97</x:v>
      </x:c>
      <x:c r="I572" s="6">
        <x:v>27.935862254183576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17.61</x:v>
      </x:c>
      <x:c r="S572" s="8">
        <x:v>59544.84439036259</x:v>
      </x:c>
      <x:c r="T572" s="12">
        <x:v>341069.77444983483</x:v>
      </x:c>
      <x:c r="U572" s="12">
        <x:v>22.75</x:v>
      </x:c>
      <x:c r="V572" s="12">
        <x:v>95</x:v>
      </x:c>
      <x:c r="W572" s="12">
        <x:f>NA()</x:f>
      </x:c>
    </x:row>
    <x:row r="573">
      <x:c r="A573">
        <x:v>265073</x:v>
      </x:c>
      <x:c r="B573" s="1">
        <x:v>44782.50447392131</x:v>
      </x:c>
      <x:c r="C573" s="6">
        <x:v>9.513519831666667</x:v>
      </x:c>
      <x:c r="D573" s="14" t="s">
        <x:v>94</x:v>
      </x:c>
      <x:c r="E573" s="15">
        <x:v>44771.47877003059</x:v>
      </x:c>
      <x:c r="F573" t="s">
        <x:v>99</x:v>
      </x:c>
      <x:c r="G573" s="6">
        <x:v>130.675149084321</x:v>
      </x:c>
      <x:c r="H573" t="s">
        <x:v>97</x:v>
      </x:c>
      <x:c r="I573" s="6">
        <x:v>27.92019699226921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17.606</x:v>
      </x:c>
      <x:c r="S573" s="8">
        <x:v>59539.989281272276</x:v>
      </x:c>
      <x:c r="T573" s="12">
        <x:v>341078.5504761196</x:v>
      </x:c>
      <x:c r="U573" s="12">
        <x:v>22.75</x:v>
      </x:c>
      <x:c r="V573" s="12">
        <x:v>95</x:v>
      </x:c>
      <x:c r="W573" s="12">
        <x:f>NA()</x:f>
      </x:c>
    </x:row>
    <x:row r="574">
      <x:c r="A574">
        <x:v>265078</x:v>
      </x:c>
      <x:c r="B574" s="1">
        <x:v>44782.504485105914</x:v>
      </x:c>
      <x:c r="C574" s="6">
        <x:v>9.529625651666667</x:v>
      </x:c>
      <x:c r="D574" s="14" t="s">
        <x:v>94</x:v>
      </x:c>
      <x:c r="E574" s="15">
        <x:v>44771.47877003059</x:v>
      </x:c>
      <x:c r="F574" t="s">
        <x:v>99</x:v>
      </x:c>
      <x:c r="G574" s="6">
        <x:v>130.64417584460637</x:v>
      </x:c>
      <x:c r="H574" t="s">
        <x:v>97</x:v>
      </x:c>
      <x:c r="I574" s="6">
        <x:v>27.945062998723188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17.606</x:v>
      </x:c>
      <x:c r="S574" s="8">
        <x:v>59539.97678119055</x:v>
      </x:c>
      <x:c r="T574" s="12">
        <x:v>341064.2408101987</x:v>
      </x:c>
      <x:c r="U574" s="12">
        <x:v>22.75</x:v>
      </x:c>
      <x:c r="V574" s="12">
        <x:v>95</x:v>
      </x:c>
      <x:c r="W574" s="12">
        <x:f>NA()</x:f>
      </x:c>
    </x:row>
    <x:row r="575">
      <x:c r="A575">
        <x:v>265089</x:v>
      </x:c>
      <x:c r="B575" s="1">
        <x:v>44782.50449684318</x:v>
      </x:c>
      <x:c r="C575" s="6">
        <x:v>9.546527316666667</x:v>
      </x:c>
      <x:c r="D575" s="14" t="s">
        <x:v>94</x:v>
      </x:c>
      <x:c r="E575" s="15">
        <x:v>44771.47877003059</x:v>
      </x:c>
      <x:c r="F575" t="s">
        <x:v>99</x:v>
      </x:c>
      <x:c r="G575" s="6">
        <x:v>130.64614766040873</x:v>
      </x:c>
      <x:c r="H575" t="s">
        <x:v>97</x:v>
      </x:c>
      <x:c r="I575" s="6">
        <x:v>27.933156157649137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17.607</x:v>
      </x:c>
      <x:c r="S575" s="8">
        <x:v>59540.78038327559</x:v>
      </x:c>
      <x:c r="T575" s="12">
        <x:v>341067.72232664813</x:v>
      </x:c>
      <x:c r="U575" s="12">
        <x:v>22.75</x:v>
      </x:c>
      <x:c r="V575" s="12">
        <x:v>95</x:v>
      </x:c>
      <x:c r="W575" s="12">
        <x:f>NA()</x:f>
      </x:c>
    </x:row>
    <x:row r="576">
      <x:c r="A576">
        <x:v>265100</x:v>
      </x:c>
      <x:c r="B576" s="1">
        <x:v>44782.504508580576</x:v>
      </x:c>
      <x:c r="C576" s="6">
        <x:v>9.563429156666666</x:v>
      </x:c>
      <x:c r="D576" s="14" t="s">
        <x:v>94</x:v>
      </x:c>
      <x:c r="E576" s="15">
        <x:v>44771.47877003059</x:v>
      </x:c>
      <x:c r="F576" t="s">
        <x:v>99</x:v>
      </x:c>
      <x:c r="G576" s="6">
        <x:v>130.56083147251132</x:v>
      </x:c>
      <x:c r="H576" t="s">
        <x:v>97</x:v>
      </x:c>
      <x:c r="I576" s="6">
        <x:v>27.929427761553143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17.613999999999997</x:v>
      </x:c>
      <x:c r="S576" s="8">
        <x:v>59541.6526379815</x:v>
      </x:c>
      <x:c r="T576" s="12">
        <x:v>341068.640587707</x:v>
      </x:c>
      <x:c r="U576" s="12">
        <x:v>22.75</x:v>
      </x:c>
      <x:c r="V576" s="12">
        <x:v>95</x:v>
      </x:c>
      <x:c r="W576" s="12">
        <x:f>NA()</x:f>
      </x:c>
    </x:row>
    <x:row r="577">
      <x:c r="A577">
        <x:v>265105</x:v>
      </x:c>
      <x:c r="B577" s="1">
        <x:v>44782.50451974742</x:v>
      </x:c>
      <x:c r="C577" s="6">
        <x:v>9.579509415</x:v>
      </x:c>
      <x:c r="D577" s="14" t="s">
        <x:v>94</x:v>
      </x:c>
      <x:c r="E577" s="15">
        <x:v>44771.47877003059</x:v>
      </x:c>
      <x:c r="F577" t="s">
        <x:v>99</x:v>
      </x:c>
      <x:c r="G577" s="6">
        <x:v>130.57791663372078</x:v>
      </x:c>
      <x:c r="H577" t="s">
        <x:v>97</x:v>
      </x:c>
      <x:c r="I577" s="6">
        <x:v>27.93634333824002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17.612</x:v>
      </x:c>
      <x:c r="S577" s="8">
        <x:v>59538.30286908402</x:v>
      </x:c>
      <x:c r="T577" s="12">
        <x:v>341061.72834586137</x:v>
      </x:c>
      <x:c r="U577" s="12">
        <x:v>22.75</x:v>
      </x:c>
      <x:c r="V577" s="12">
        <x:v>95</x:v>
      </x:c>
      <x:c r="W577" s="12">
        <x:f>NA()</x:f>
      </x:c>
    </x:row>
    <x:row r="578">
      <x:c r="A578">
        <x:v>265119</x:v>
      </x:c>
      <x:c r="B578" s="1">
        <x:v>44782.50453148838</x:v>
      </x:c>
      <x:c r="C578" s="6">
        <x:v>9.596416398333334</x:v>
      </x:c>
      <x:c r="D578" s="14" t="s">
        <x:v>94</x:v>
      </x:c>
      <x:c r="E578" s="15">
        <x:v>44771.47877003059</x:v>
      </x:c>
      <x:c r="F578" t="s">
        <x:v>99</x:v>
      </x:c>
      <x:c r="G578" s="6">
        <x:v>130.5334685153691</x:v>
      </x:c>
      <x:c r="H578" t="s">
        <x:v>97</x:v>
      </x:c>
      <x:c r="I578" s="6">
        <x:v>27.941094047003844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17.615</x:v>
      </x:c>
      <x:c r="S578" s="8">
        <x:v>59545.74820455228</x:v>
      </x:c>
      <x:c r="T578" s="12">
        <x:v>341051.8040554828</x:v>
      </x:c>
      <x:c r="U578" s="12">
        <x:v>22.75</x:v>
      </x:c>
      <x:c r="V578" s="12">
        <x:v>95</x:v>
      </x:c>
      <x:c r="W578" s="12">
        <x:f>NA()</x:f>
      </x:c>
    </x:row>
    <x:row r="579">
      <x:c r="A579">
        <x:v>265125</x:v>
      </x:c>
      <x:c r="B579" s="1">
        <x:v>44782.504543209994</x:v>
      </x:c>
      <x:c r="C579" s="6">
        <x:v>9.613295518333333</x:v>
      </x:c>
      <x:c r="D579" s="14" t="s">
        <x:v>94</x:v>
      </x:c>
      <x:c r="E579" s="15">
        <x:v>44771.47877003059</x:v>
      </x:c>
      <x:c r="F579" t="s">
        <x:v>99</x:v>
      </x:c>
      <x:c r="G579" s="6">
        <x:v>130.6600879874505</x:v>
      </x:c>
      <x:c r="H579" t="s">
        <x:v>97</x:v>
      </x:c>
      <x:c r="I579" s="6">
        <x:v>27.94268764069102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17.615</x:v>
      </x:c>
      <x:c r="S579" s="8">
        <x:v>59545.38323935988</x:v>
      </x:c>
      <x:c r="T579" s="12">
        <x:v>341048.1900676286</x:v>
      </x:c>
      <x:c r="U579" s="12">
        <x:v>22.75</x:v>
      </x:c>
      <x:c r="V579" s="12">
        <x:v>95</x:v>
      </x:c>
      <x:c r="W579" s="12">
        <x:f>NA()</x:f>
      </x:c>
    </x:row>
    <x:row r="580">
      <x:c r="A580">
        <x:v>265136</x:v>
      </x:c>
      <x:c r="B580" s="1">
        <x:v>44782.50455495777</x:v>
      </x:c>
      <x:c r="C580" s="6">
        <x:v>9.630212313333333</x:v>
      </x:c>
      <x:c r="D580" s="14" t="s">
        <x:v>94</x:v>
      </x:c>
      <x:c r="E580" s="15">
        <x:v>44771.47877003059</x:v>
      </x:c>
      <x:c r="F580" t="s">
        <x:v>99</x:v>
      </x:c>
      <x:c r="G580" s="6">
        <x:v>130.6150348913403</x:v>
      </x:c>
      <x:c r="H580" t="s">
        <x:v>97</x:v>
      </x:c>
      <x:c r="I580" s="6">
        <x:v>27.92717268528031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17.61</x:v>
      </x:c>
      <x:c r="S580" s="8">
        <x:v>59548.48431661449</x:v>
      </x:c>
      <x:c r="T580" s="12">
        <x:v>341048.07853317575</x:v>
      </x:c>
      <x:c r="U580" s="12">
        <x:v>22.75</x:v>
      </x:c>
      <x:c r="V580" s="12">
        <x:v>95</x:v>
      </x:c>
      <x:c r="W580" s="12">
        <x:f>NA()</x:f>
      </x:c>
    </x:row>
    <x:row r="581">
      <x:c r="A581">
        <x:v>265141</x:v>
      </x:c>
      <x:c r="B581" s="1">
        <x:v>44782.504566132164</x:v>
      </x:c>
      <x:c r="C581" s="6">
        <x:v>9.646303448333333</x:v>
      </x:c>
      <x:c r="D581" s="14" t="s">
        <x:v>94</x:v>
      </x:c>
      <x:c r="E581" s="15">
        <x:v>44771.47877003059</x:v>
      </x:c>
      <x:c r="F581" t="s">
        <x:v>99</x:v>
      </x:c>
      <x:c r="G581" s="6">
        <x:v>130.5432344723652</x:v>
      </x:c>
      <x:c r="H581" t="s">
        <x:v>97</x:v>
      </x:c>
      <x:c r="I581" s="6">
        <x:v>27.933246360831163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17.615</x:v>
      </x:c>
      <x:c r="S581" s="8">
        <x:v>59546.1718851682</x:v>
      </x:c>
      <x:c r="T581" s="12">
        <x:v>341036.33392873785</x:v>
      </x:c>
      <x:c r="U581" s="12">
        <x:v>22.75</x:v>
      </x:c>
      <x:c r="V581" s="12">
        <x:v>95</x:v>
      </x:c>
      <x:c r="W581" s="12">
        <x:f>NA()</x:f>
      </x:c>
    </x:row>
    <x:row r="582">
      <x:c r="A582">
        <x:v>265153</x:v>
      </x:c>
      <x:c r="B582" s="1">
        <x:v>44782.50457788728</x:v>
      </x:c>
      <x:c r="C582" s="6">
        <x:v>9.66323081</x:v>
      </x:c>
      <x:c r="D582" s="14" t="s">
        <x:v>94</x:v>
      </x:c>
      <x:c r="E582" s="15">
        <x:v>44771.47877003059</x:v>
      </x:c>
      <x:c r="F582" t="s">
        <x:v>99</x:v>
      </x:c>
      <x:c r="G582" s="6">
        <x:v>130.57962921102808</x:v>
      </x:c>
      <x:c r="H582" t="s">
        <x:v>97</x:v>
      </x:c>
      <x:c r="I582" s="6">
        <x:v>27.92464700165374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17.613</x:v>
      </x:c>
      <x:c r="S582" s="8">
        <x:v>59552.443717194474</x:v>
      </x:c>
      <x:c r="T582" s="12">
        <x:v>341048.81318742526</x:v>
      </x:c>
      <x:c r="U582" s="12">
        <x:v>22.75</x:v>
      </x:c>
      <x:c r="V582" s="12">
        <x:v>95</x:v>
      </x:c>
      <x:c r="W582" s="12">
        <x:f>NA()</x:f>
      </x:c>
    </x:row>
    <x:row r="583">
      <x:c r="A583">
        <x:v>265163</x:v>
      </x:c>
      <x:c r="B583" s="1">
        <x:v>44782.504589639364</x:v>
      </x:c>
      <x:c r="C583" s="6">
        <x:v>9.680153806666667</x:v>
      </x:c>
      <x:c r="D583" s="14" t="s">
        <x:v>94</x:v>
      </x:c>
      <x:c r="E583" s="15">
        <x:v>44771.47877003059</x:v>
      </x:c>
      <x:c r="F583" t="s">
        <x:v>99</x:v>
      </x:c>
      <x:c r="G583" s="6">
        <x:v>130.60119457783657</x:v>
      </x:c>
      <x:c r="H583" t="s">
        <x:v>97</x:v>
      </x:c>
      <x:c r="I583" s="6">
        <x:v>27.948611004990653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17.608999999999998</x:v>
      </x:c>
      <x:c r="S583" s="8">
        <x:v>59541.527839099734</x:v>
      </x:c>
      <x:c r="T583" s="12">
        <x:v>341045.6731796083</x:v>
      </x:c>
      <x:c r="U583" s="12">
        <x:v>22.75</x:v>
      </x:c>
      <x:c r="V583" s="12">
        <x:v>95</x:v>
      </x:c>
      <x:c r="W583" s="12">
        <x:f>NA()</x:f>
      </x:c>
    </x:row>
    <x:row r="584">
      <x:c r="A584">
        <x:v>265175</x:v>
      </x:c>
      <x:c r="B584" s="1">
        <x:v>44782.50460077587</x:v>
      </x:c>
      <x:c r="C584" s="6">
        <x:v>9.696190383333333</x:v>
      </x:c>
      <x:c r="D584" s="14" t="s">
        <x:v>94</x:v>
      </x:c>
      <x:c r="E584" s="15">
        <x:v>44771.47877003059</x:v>
      </x:c>
      <x:c r="F584" t="s">
        <x:v>99</x:v>
      </x:c>
      <x:c r="G584" s="6">
        <x:v>130.64362849969433</x:v>
      </x:c>
      <x:c r="H584" t="s">
        <x:v>97</x:v>
      </x:c>
      <x:c r="I584" s="6">
        <x:v>27.95582730049864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17.604999999999997</x:v>
      </x:c>
      <x:c r="S584" s="8">
        <x:v>59553.127078929785</x:v>
      </x:c>
      <x:c r="T584" s="12">
        <x:v>341036.81140292704</x:v>
      </x:c>
      <x:c r="U584" s="12">
        <x:v>22.75</x:v>
      </x:c>
      <x:c r="V584" s="12">
        <x:v>95</x:v>
      </x:c>
      <x:c r="W584" s="12">
        <x:f>NA()</x:f>
      </x:c>
    </x:row>
    <x:row r="585">
      <x:c r="A585">
        <x:v>265182</x:v>
      </x:c>
      <x:c r="B585" s="1">
        <x:v>44782.50461249912</x:v>
      </x:c>
      <x:c r="C585" s="6">
        <x:v>9.713071868333333</x:v>
      </x:c>
      <x:c r="D585" s="14" t="s">
        <x:v>94</x:v>
      </x:c>
      <x:c r="E585" s="15">
        <x:v>44771.47877003059</x:v>
      </x:c>
      <x:c r="F585" t="s">
        <x:v>99</x:v>
      </x:c>
      <x:c r="G585" s="6">
        <x:v>130.61846469773914</x:v>
      </x:c>
      <x:c r="H585" t="s">
        <x:v>97</x:v>
      </x:c>
      <x:c r="I585" s="6">
        <x:v>27.945062998723188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17.607999999999997</x:v>
      </x:c>
      <x:c r="S585" s="8">
        <x:v>59558.768226774184</x:v>
      </x:c>
      <x:c r="T585" s="12">
        <x:v>341043.00484427175</x:v>
      </x:c>
      <x:c r="U585" s="12">
        <x:v>22.75</x:v>
      </x:c>
      <x:c r="V585" s="12">
        <x:v>95</x:v>
      </x:c>
      <x:c r="W585" s="12">
        <x:f>NA()</x:f>
      </x:c>
    </x:row>
    <x:row r="586">
      <x:c r="A586">
        <x:v>265188</x:v>
      </x:c>
      <x:c r="B586" s="1">
        <x:v>44782.50462425279</x:v>
      </x:c>
      <x:c r="C586" s="6">
        <x:v>9.729997141666667</x:v>
      </x:c>
      <x:c r="D586" s="14" t="s">
        <x:v>94</x:v>
      </x:c>
      <x:c r="E586" s="15">
        <x:v>44771.47877003059</x:v>
      </x:c>
      <x:c r="F586" t="s">
        <x:v>99</x:v>
      </x:c>
      <x:c r="G586" s="6">
        <x:v>130.71388111321482</x:v>
      </x:c>
      <x:c r="H586" t="s">
        <x:v>97</x:v>
      </x:c>
      <x:c r="I586" s="6">
        <x:v>27.94079336903451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17.610999999999997</x:v>
      </x:c>
      <x:c r="S586" s="8">
        <x:v>59557.0159165986</x:v>
      </x:c>
      <x:c r="T586" s="12">
        <x:v>341044.91105474246</x:v>
      </x:c>
      <x:c r="U586" s="12">
        <x:v>22.75</x:v>
      </x:c>
      <x:c r="V586" s="12">
        <x:v>95</x:v>
      </x:c>
      <x:c r="W586" s="12">
        <x:f>NA()</x:f>
      </x:c>
    </x:row>
    <x:row r="587">
      <x:c r="A587">
        <x:v>265197</x:v>
      </x:c>
      <x:c r="B587" s="1">
        <x:v>44782.50463598677</x:v>
      </x:c>
      <x:c r="C587" s="6">
        <x:v>9.746894075</x:v>
      </x:c>
      <x:c r="D587" s="14" t="s">
        <x:v>94</x:v>
      </x:c>
      <x:c r="E587" s="15">
        <x:v>44771.47877003059</x:v>
      </x:c>
      <x:c r="F587" t="s">
        <x:v>99</x:v>
      </x:c>
      <x:c r="G587" s="6">
        <x:v>130.52610815729878</x:v>
      </x:c>
      <x:c r="H587" t="s">
        <x:v>97</x:v>
      </x:c>
      <x:c r="I587" s="6">
        <x:v>27.957330697349335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17.613999999999997</x:v>
      </x:c>
      <x:c r="S587" s="8">
        <x:v>59555.19595970644</x:v>
      </x:c>
      <x:c r="T587" s="12">
        <x:v>341031.8604229195</x:v>
      </x:c>
      <x:c r="U587" s="12">
        <x:v>22.75</x:v>
      </x:c>
      <x:c r="V587" s="12">
        <x:v>95</x:v>
      </x:c>
      <x:c r="W587" s="12">
        <x:f>NA()</x:f>
      </x:c>
    </x:row>
    <x:row r="588">
      <x:c r="A588">
        <x:v>265204</x:v>
      </x:c>
      <x:c r="B588" s="1">
        <x:v>44782.50464715175</x:v>
      </x:c>
      <x:c r="C588" s="6">
        <x:v>9.762971655</x:v>
      </x:c>
      <x:c r="D588" s="14" t="s">
        <x:v>94</x:v>
      </x:c>
      <x:c r="E588" s="15">
        <x:v>44771.47877003059</x:v>
      </x:c>
      <x:c r="F588" t="s">
        <x:v>99</x:v>
      </x:c>
      <x:c r="G588" s="6">
        <x:v>130.63285559599277</x:v>
      </x:c>
      <x:c r="H588" t="s">
        <x:v>97</x:v>
      </x:c>
      <x:c r="I588" s="6">
        <x:v>27.95423370057233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17.616</x:v>
      </x:c>
      <x:c r="S588" s="8">
        <x:v>59557.55860312958</x:v>
      </x:c>
      <x:c r="T588" s="12">
        <x:v>341027.5530535495</x:v>
      </x:c>
      <x:c r="U588" s="12">
        <x:v>22.75</x:v>
      </x:c>
      <x:c r="V588" s="12">
        <x:v>95</x:v>
      </x:c>
      <x:c r="W588" s="12">
        <x:f>NA()</x:f>
      </x:c>
    </x:row>
    <x:row r="589">
      <x:c r="A589">
        <x:v>265214</x:v>
      </x:c>
      <x:c r="B589" s="1">
        <x:v>44782.50465889272</x:v>
      </x:c>
      <x:c r="C589" s="6">
        <x:v>9.779878645</x:v>
      </x:c>
      <x:c r="D589" s="14" t="s">
        <x:v>94</x:v>
      </x:c>
      <x:c r="E589" s="15">
        <x:v>44771.47877003059</x:v>
      </x:c>
      <x:c r="F589" t="s">
        <x:v>99</x:v>
      </x:c>
      <x:c r="G589" s="6">
        <x:v>130.47017608730147</x:v>
      </x:c>
      <x:c r="H589" t="s">
        <x:v>97</x:v>
      </x:c>
      <x:c r="I589" s="6">
        <x:v>27.940372419923733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17.619999999999997</x:v>
      </x:c>
      <x:c r="S589" s="8">
        <x:v>59559.953721650956</x:v>
      </x:c>
      <x:c r="T589" s="12">
        <x:v>341012.0180135802</x:v>
      </x:c>
      <x:c r="U589" s="12">
        <x:v>22.75</x:v>
      </x:c>
      <x:c r="V589" s="12">
        <x:v>95</x:v>
      </x:c>
      <x:c r="W589" s="12">
        <x:f>NA()</x:f>
      </x:c>
    </x:row>
    <x:row r="590">
      <x:c r="A590">
        <x:v>265222</x:v>
      </x:c>
      <x:c r="B590" s="1">
        <x:v>44782.50467026514</x:v>
      </x:c>
      <x:c r="C590" s="6">
        <x:v>9.796254928333333</x:v>
      </x:c>
      <x:c r="D590" s="14" t="s">
        <x:v>94</x:v>
      </x:c>
      <x:c r="E590" s="15">
        <x:v>44771.47877003059</x:v>
      </x:c>
      <x:c r="F590" t="s">
        <x:v>99</x:v>
      </x:c>
      <x:c r="G590" s="6">
        <x:v>130.51621264940334</x:v>
      </x:c>
      <x:c r="H590" t="s">
        <x:v>97</x:v>
      </x:c>
      <x:c r="I590" s="6">
        <x:v>27.944642049076265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17.616</x:v>
      </x:c>
      <x:c r="S590" s="8">
        <x:v>59562.56188976859</x:v>
      </x:c>
      <x:c r="T590" s="12">
        <x:v>341019.953259035</x:v>
      </x:c>
      <x:c r="U590" s="12">
        <x:v>22.75</x:v>
      </x:c>
      <x:c r="V590" s="12">
        <x:v>95</x:v>
      </x:c>
      <x:c r="W590" s="12">
        <x:f>NA()</x:f>
      </x:c>
    </x:row>
    <x:row r="591">
      <x:c r="A591">
        <x:v>265231</x:v>
      </x:c>
      <x:c r="B591" s="1">
        <x:v>44782.50468200809</x:v>
      </x:c>
      <x:c r="C591" s="6">
        <x:v>9.81316478</x:v>
      </x:c>
      <x:c r="D591" s="14" t="s">
        <x:v>94</x:v>
      </x:c>
      <x:c r="E591" s="15">
        <x:v>44771.47877003059</x:v>
      </x:c>
      <x:c r="F591" t="s">
        <x:v>99</x:v>
      </x:c>
      <x:c r="G591" s="6">
        <x:v>130.5320093389404</x:v>
      </x:c>
      <x:c r="H591" t="s">
        <x:v>97</x:v>
      </x:c>
      <x:c r="I591" s="6">
        <x:v>27.9422666913415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17.615</x:v>
      </x:c>
      <x:c r="S591" s="8">
        <x:v>59571.559665318244</x:v>
      </x:c>
      <x:c r="T591" s="12">
        <x:v>341004.15274862805</x:v>
      </x:c>
      <x:c r="U591" s="12">
        <x:v>22.75</x:v>
      </x:c>
      <x:c r="V591" s="12">
        <x:v>95</x:v>
      </x:c>
      <x:c r="W591" s="12">
        <x:f>NA()</x:f>
      </x:c>
    </x:row>
    <x:row r="592">
      <x:c r="A592">
        <x:v>265241</x:v>
      </x:c>
      <x:c r="B592" s="1">
        <x:v>44782.504693753544</x:v>
      </x:c>
      <x:c r="C592" s="6">
        <x:v>9.83007824</x:v>
      </x:c>
      <x:c r="D592" s="14" t="s">
        <x:v>94</x:v>
      </x:c>
      <x:c r="E592" s="15">
        <x:v>44771.47877003059</x:v>
      </x:c>
      <x:c r="F592" t="s">
        <x:v>99</x:v>
      </x:c>
      <x:c r="G592" s="6">
        <x:v>130.4989595984721</x:v>
      </x:c>
      <x:c r="H592" t="s">
        <x:v>97</x:v>
      </x:c>
      <x:c r="I592" s="6">
        <x:v>27.948190054898532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17.616999999999997</x:v>
      </x:c>
      <x:c r="S592" s="8">
        <x:v>59571.35549581113</x:v>
      </x:c>
      <x:c r="T592" s="12">
        <x:v>341020.4021334475</x:v>
      </x:c>
      <x:c r="U592" s="12">
        <x:v>22.75</x:v>
      </x:c>
      <x:c r="V592" s="12">
        <x:v>95</x:v>
      </x:c>
      <x:c r="W592" s="12">
        <x:f>NA()</x:f>
      </x:c>
    </x:row>
    <x:row r="593">
      <x:c r="A593">
        <x:v>265255</x:v>
      </x:c>
      <x:c r="B593" s="1">
        <x:v>44782.50470488806</x:v>
      </x:c>
      <x:c r="C593" s="6">
        <x:v>9.846111928333332</x:v>
      </x:c>
      <x:c r="D593" s="14" t="s">
        <x:v>94</x:v>
      </x:c>
      <x:c r="E593" s="15">
        <x:v>44771.47877003059</x:v>
      </x:c>
      <x:c r="F593" t="s">
        <x:v>99</x:v>
      </x:c>
      <x:c r="G593" s="6">
        <x:v>130.4351649061608</x:v>
      </x:c>
      <x:c r="H593" t="s">
        <x:v>97</x:v>
      </x:c>
      <x:c r="I593" s="6">
        <x:v>27.94788937629346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17.622</x:v>
      </x:c>
      <x:c r="S593" s="8">
        <x:v>59563.78208677745</x:v>
      </x:c>
      <x:c r="T593" s="12">
        <x:v>341009.34580063686</x:v>
      </x:c>
      <x:c r="U593" s="12">
        <x:v>22.75</x:v>
      </x:c>
      <x:c r="V593" s="12">
        <x:v>95</x:v>
      </x:c>
      <x:c r="W593" s="12">
        <x:f>NA()</x:f>
      </x:c>
    </x:row>
    <x:row r="594">
      <x:c r="A594">
        <x:v>265258</x:v>
      </x:c>
      <x:c r="B594" s="1">
        <x:v>44782.50471664331</x:v>
      </x:c>
      <x:c r="C594" s="6">
        <x:v>9.863039495</x:v>
      </x:c>
      <x:c r="D594" s="14" t="s">
        <x:v>94</x:v>
      </x:c>
      <x:c r="E594" s="15">
        <x:v>44771.47877003059</x:v>
      </x:c>
      <x:c r="F594" t="s">
        <x:v>99</x:v>
      </x:c>
      <x:c r="G594" s="6">
        <x:v>130.5442073929724</x:v>
      </x:c>
      <x:c r="H594" t="s">
        <x:v>97</x:v>
      </x:c>
      <x:c r="I594" s="6">
        <x:v>27.93246459999591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17.615</x:v>
      </x:c>
      <x:c r="S594" s="8">
        <x:v>59574.15530799734</x:v>
      </x:c>
      <x:c r="T594" s="12">
        <x:v>341008.7636552421</x:v>
      </x:c>
      <x:c r="U594" s="12">
        <x:v>22.75</x:v>
      </x:c>
      <x:c r="V594" s="12">
        <x:v>95</x:v>
      </x:c>
      <x:c r="W594" s="12">
        <x:f>NA()</x:f>
      </x:c>
    </x:row>
    <x:row r="595">
      <x:c r="A595">
        <x:v>265272</x:v>
      </x:c>
      <x:c r="B595" s="1">
        <x:v>44782.50472840024</x:v>
      </x:c>
      <x:c r="C595" s="6">
        <x:v>9.879969471666668</x:v>
      </x:c>
      <x:c r="D595" s="14" t="s">
        <x:v>94</x:v>
      </x:c>
      <x:c r="E595" s="15">
        <x:v>44771.47877003059</x:v>
      </x:c>
      <x:c r="F595" t="s">
        <x:v>99</x:v>
      </x:c>
      <x:c r="G595" s="6">
        <x:v>130.50804923139341</x:v>
      </x:c>
      <x:c r="H595" t="s">
        <x:v>97</x:v>
      </x:c>
      <x:c r="I595" s="6">
        <x:v>27.940883572423445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17.616999999999997</x:v>
      </x:c>
      <x:c r="S595" s="8">
        <x:v>59575.71166409975</x:v>
      </x:c>
      <x:c r="T595" s="12">
        <x:v>341026.3748287622</x:v>
      </x:c>
      <x:c r="U595" s="12">
        <x:v>22.75</x:v>
      </x:c>
      <x:c r="V595" s="12">
        <x:v>95</x:v>
      </x:c>
      <x:c r="W595" s="12">
        <x:f>NA()</x:f>
      </x:c>
    </x:row>
    <x:row r="596">
      <x:c r="A596">
        <x:v>265278</x:v>
      </x:c>
      <x:c r="B596" s="1">
        <x:v>44782.504740161814</x:v>
      </x:c>
      <x:c r="C596" s="6">
        <x:v>9.896906145</x:v>
      </x:c>
      <x:c r="D596" s="14" t="s">
        <x:v>94</x:v>
      </x:c>
      <x:c r="E596" s="15">
        <x:v>44771.47877003059</x:v>
      </x:c>
      <x:c r="F596" t="s">
        <x:v>99</x:v>
      </x:c>
      <x:c r="G596" s="6">
        <x:v>130.4600355751607</x:v>
      </x:c>
      <x:c r="H596" t="s">
        <x:v>97</x:v>
      </x:c>
      <x:c r="I596" s="6">
        <x:v>27.938207539611994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17.621</x:v>
      </x:c>
      <x:c r="S596" s="8">
        <x:v>59564.69186755316</x:v>
      </x:c>
      <x:c r="T596" s="12">
        <x:v>341015.1734680204</x:v>
      </x:c>
      <x:c r="U596" s="12">
        <x:v>22.75</x:v>
      </x:c>
      <x:c r="V596" s="12">
        <x:v>95</x:v>
      </x:c>
      <x:c r="W596" s="12">
        <x:f>NA()</x:f>
      </x:c>
    </x:row>
    <x:row r="597">
      <x:c r="A597">
        <x:v>265291</x:v>
      </x:c>
      <x:c r="B597" s="1">
        <x:v>44782.50475133014</x:v>
      </x:c>
      <x:c r="C597" s="6">
        <x:v>9.912988528333333</x:v>
      </x:c>
      <x:c r="D597" s="14" t="s">
        <x:v>94</x:v>
      </x:c>
      <x:c r="E597" s="15">
        <x:v>44771.47877003059</x:v>
      </x:c>
      <x:c r="F597" t="s">
        <x:v>99</x:v>
      </x:c>
      <x:c r="G597" s="6">
        <x:v>130.41403239269334</x:v>
      </x:c>
      <x:c r="H597" t="s">
        <x:v>97</x:v>
      </x:c>
      <x:c r="I597" s="6">
        <x:v>27.944251167307357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17.624</x:v>
      </x:c>
      <x:c r="S597" s="8">
        <x:v>59573.19725557875</x:v>
      </x:c>
      <x:c r="T597" s="12">
        <x:v>340994.95434266084</x:v>
      </x:c>
      <x:c r="U597" s="12">
        <x:v>22.75</x:v>
      </x:c>
      <x:c r="V597" s="12">
        <x:v>95</x:v>
      </x:c>
      <x:c r="W597" s="12">
        <x:f>NA()</x:f>
      </x:c>
    </x:row>
    <x:row r="598">
      <x:c r="A598">
        <x:v>265301</x:v>
      </x:c>
      <x:c r="B598" s="1">
        <x:v>44782.50476308743</x:v>
      </x:c>
      <x:c r="C598" s="6">
        <x:v>9.929919038333333</x:v>
      </x:c>
      <x:c r="D598" s="14" t="s">
        <x:v>94</x:v>
      </x:c>
      <x:c r="E598" s="15">
        <x:v>44771.47877003059</x:v>
      </x:c>
      <x:c r="F598" t="s">
        <x:v>99</x:v>
      </x:c>
      <x:c r="G598" s="6">
        <x:v>130.45845981620013</x:v>
      </x:c>
      <x:c r="H598" t="s">
        <x:v>97</x:v>
      </x:c>
      <x:c r="I598" s="6">
        <x:v>27.929157152321295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17.622</x:v>
      </x:c>
      <x:c r="S598" s="8">
        <x:v>59572.561526397796</x:v>
      </x:c>
      <x:c r="T598" s="12">
        <x:v>341006.08175586624</x:v>
      </x:c>
      <x:c r="U598" s="12">
        <x:v>22.75</x:v>
      </x:c>
      <x:c r="V598" s="12">
        <x:v>95</x:v>
      </x:c>
      <x:c r="W598" s="12">
        <x:f>NA()</x:f>
      </x:c>
    </x:row>
    <x:row r="599">
      <x:c r="A599">
        <x:v>265305</x:v>
      </x:c>
      <x:c r="B599" s="1">
        <x:v>44782.504774834466</x:v>
      </x:c>
      <x:c r="C599" s="6">
        <x:v>9.946834765</x:v>
      </x:c>
      <x:c r="D599" s="14" t="s">
        <x:v>94</x:v>
      </x:c>
      <x:c r="E599" s="15">
        <x:v>44771.47877003059</x:v>
      </x:c>
      <x:c r="F599" t="s">
        <x:v>99</x:v>
      </x:c>
      <x:c r="G599" s="6">
        <x:v>130.50968808226386</x:v>
      </x:c>
      <x:c r="H599" t="s">
        <x:v>97</x:v>
      </x:c>
      <x:c r="I599" s="6">
        <x:v>27.929247355395546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17.618</x:v>
      </x:c>
      <x:c r="S599" s="8">
        <x:v>59575.34023708677</x:v>
      </x:c>
      <x:c r="T599" s="12">
        <x:v>341018.2241256112</x:v>
      </x:c>
      <x:c r="U599" s="12">
        <x:v>22.75</x:v>
      </x:c>
      <x:c r="V599" s="12">
        <x:v>95</x:v>
      </x:c>
      <x:c r="W599" s="12">
        <x:f>NA()</x:f>
      </x:c>
    </x:row>
    <x:row r="600">
      <x:c r="A600">
        <x:v>265318</x:v>
      </x:c>
      <x:c r="B600" s="1">
        <x:v>44782.50478596772</x:v>
      </x:c>
      <x:c r="C600" s="6">
        <x:v>9.962866653333334</x:v>
      </x:c>
      <x:c r="D600" s="14" t="s">
        <x:v>94</x:v>
      </x:c>
      <x:c r="E600" s="15">
        <x:v>44771.47877003059</x:v>
      </x:c>
      <x:c r="F600" t="s">
        <x:v>99</x:v>
      </x:c>
      <x:c r="G600" s="6">
        <x:v>130.53503996652202</x:v>
      </x:c>
      <x:c r="H600" t="s">
        <x:v>97</x:v>
      </x:c>
      <x:c r="I600" s="6">
        <x:v>27.939831199714718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17.615</x:v>
      </x:c>
      <x:c r="S600" s="8">
        <x:v>59579.44010632581</x:v>
      </x:c>
      <x:c r="T600" s="12">
        <x:v>341014.72913814924</x:v>
      </x:c>
      <x:c r="U600" s="12">
        <x:v>22.75</x:v>
      </x:c>
      <x:c r="V600" s="12">
        <x:v>95</x:v>
      </x:c>
      <x:c r="W600" s="12">
        <x:f>NA()</x:f>
      </x:c>
    </x:row>
    <x:row r="601">
      <x:c r="A601">
        <x:v>265326</x:v>
      </x:c>
      <x:c r="B601" s="1">
        <x:v>44782.504797713904</x:v>
      </x:c>
      <x:c r="C601" s="6">
        <x:v>9.979781158333333</x:v>
      </x:c>
      <x:c r="D601" s="14" t="s">
        <x:v>94</x:v>
      </x:c>
      <x:c r="E601" s="15">
        <x:v>44771.47877003059</x:v>
      </x:c>
      <x:c r="F601" t="s">
        <x:v>99</x:v>
      </x:c>
      <x:c r="G601" s="6">
        <x:v>130.43856710137248</x:v>
      </x:c>
      <x:c r="H601" t="s">
        <x:v>97</x:v>
      </x:c>
      <x:c r="I601" s="6">
        <x:v>27.94515320222581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17.622</x:v>
      </x:c>
      <x:c r="S601" s="8">
        <x:v>59577.89568487392</x:v>
      </x:c>
      <x:c r="T601" s="12">
        <x:v>340991.44967377366</x:v>
      </x:c>
      <x:c r="U601" s="12">
        <x:v>22.75</x:v>
      </x:c>
      <x:c r="V601" s="12">
        <x:v>95</x:v>
      </x:c>
      <x:c r="W601" s="12">
        <x:f>NA()</x:f>
      </x:c>
    </x:row>
    <x:row r="602">
      <x:c r="A602">
        <x:v>265333</x:v>
      </x:c>
      <x:c r="B602" s="1">
        <x:v>44782.50480941524</x:v>
      </x:c>
      <x:c r="C602" s="6">
        <x:v>9.996631071666666</x:v>
      </x:c>
      <x:c r="D602" s="14" t="s">
        <x:v>94</x:v>
      </x:c>
      <x:c r="E602" s="15">
        <x:v>44771.47877003059</x:v>
      </x:c>
      <x:c r="F602" t="s">
        <x:v>99</x:v>
      </x:c>
      <x:c r="G602" s="6">
        <x:v>130.4688454966075</x:v>
      </x:c>
      <x:c r="H602" t="s">
        <x:v>97</x:v>
      </x:c>
      <x:c r="I602" s="6">
        <x:v>27.96208143582453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17.618</x:v>
      </x:c>
      <x:c r="S602" s="8">
        <x:v>59582.06355021783</x:v>
      </x:c>
      <x:c r="T602" s="12">
        <x:v>341024.2534994312</x:v>
      </x:c>
      <x:c r="U602" s="12">
        <x:v>22.75</x:v>
      </x:c>
      <x:c r="V602" s="12">
        <x:v>95</x:v>
      </x:c>
      <x:c r="W602" s="12">
        <x:f>NA()</x:f>
      </x:c>
    </x:row>
    <x:row r="603">
      <x:c r="A603">
        <x:v>265341</x:v>
      </x:c>
      <x:c r="B603" s="1">
        <x:v>44782.50482115442</x:v>
      </x:c>
      <x:c r="C603" s="6">
        <x:v>10.013535495</x:v>
      </x:c>
      <x:c r="D603" s="14" t="s">
        <x:v>94</x:v>
      </x:c>
      <x:c r="E603" s="15">
        <x:v>44771.47877003059</x:v>
      </x:c>
      <x:c r="F603" t="s">
        <x:v>99</x:v>
      </x:c>
      <x:c r="G603" s="6">
        <x:v>130.40139368157753</x:v>
      </x:c>
      <x:c r="H603" t="s">
        <x:v>97</x:v>
      </x:c>
      <x:c r="I603" s="6">
        <x:v>27.944100828178307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17.625</x:v>
      </x:c>
      <x:c r="S603" s="8">
        <x:v>59585.22236418711</x:v>
      </x:c>
      <x:c r="T603" s="12">
        <x:v>341009.854014211</x:v>
      </x:c>
      <x:c r="U603" s="12">
        <x:v>22.75</x:v>
      </x:c>
      <x:c r="V603" s="12">
        <x:v>95</x:v>
      </x:c>
      <x:c r="W603" s="12">
        <x:f>NA()</x:f>
      </x:c>
    </x:row>
    <x:row r="604">
      <x:c r="A604">
        <x:v>265355</x:v>
      </x:c>
      <x:c r="B604" s="1">
        <x:v>44782.504832316205</x:v>
      </x:c>
      <x:c r="C604" s="6">
        <x:v>10.02960846</x:v>
      </x:c>
      <x:c r="D604" s="14" t="s">
        <x:v>94</x:v>
      </x:c>
      <x:c r="E604" s="15">
        <x:v>44771.47877003059</x:v>
      </x:c>
      <x:c r="F604" t="s">
        <x:v>99</x:v>
      </x:c>
      <x:c r="G604" s="6">
        <x:v>130.52395270411952</x:v>
      </x:c>
      <x:c r="H604" t="s">
        <x:v>97</x:v>
      </x:c>
      <x:c r="I604" s="6">
        <x:v>27.93853828512465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17.625999999999998</x:v>
      </x:c>
      <x:c r="S604" s="8">
        <x:v>59580.797397610324</x:v>
      </x:c>
      <x:c r="T604" s="12">
        <x:v>340989.33533043234</x:v>
      </x:c>
      <x:c r="U604" s="12">
        <x:v>22.75</x:v>
      </x:c>
      <x:c r="V604" s="12">
        <x:v>95</x:v>
      </x:c>
      <x:c r="W604" s="12">
        <x:f>NA()</x:f>
      </x:c>
    </x:row>
    <x:row r="605">
      <x:c r="A605">
        <x:v>265362</x:v>
      </x:c>
      <x:c r="B605" s="1">
        <x:v>44782.504844149735</x:v>
      </x:c>
      <x:c r="C605" s="6">
        <x:v>10.046648745</x:v>
      </x:c>
      <x:c r="D605" s="14" t="s">
        <x:v>94</x:v>
      </x:c>
      <x:c r="E605" s="15">
        <x:v>44771.47877003059</x:v>
      </x:c>
      <x:c r="F605" t="s">
        <x:v>99</x:v>
      </x:c>
      <x:c r="G605" s="6">
        <x:v>130.4312338173222</x:v>
      </x:c>
      <x:c r="H605" t="s">
        <x:v>97</x:v>
      </x:c>
      <x:c r="I605" s="6">
        <x:v>27.940733233444007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17.622999999999998</x:v>
      </x:c>
      <x:c r="S605" s="8">
        <x:v>59579.242570363785</x:v>
      </x:c>
      <x:c r="T605" s="12">
        <x:v>340987.6913018947</x:v>
      </x:c>
      <x:c r="U605" s="12">
        <x:v>22.75</x:v>
      </x:c>
      <x:c r="V605" s="12">
        <x:v>95</x:v>
      </x:c>
      <x:c r="W605" s="12">
        <x:f>NA()</x:f>
      </x:c>
    </x:row>
    <x:row r="606">
      <x:c r="A606">
        <x:v>265368</x:v>
      </x:c>
      <x:c r="B606" s="1">
        <x:v>44782.504855901214</x:v>
      </x:c>
      <x:c r="C606" s="6">
        <x:v>10.063570878333334</x:v>
      </x:c>
      <x:c r="D606" s="14" t="s">
        <x:v>94</x:v>
      </x:c>
      <x:c r="E606" s="15">
        <x:v>44771.47877003059</x:v>
      </x:c>
      <x:c r="F606" t="s">
        <x:v>99</x:v>
      </x:c>
      <x:c r="G606" s="6">
        <x:v>130.53278289735363</x:v>
      </x:c>
      <x:c r="H606" t="s">
        <x:v>97</x:v>
      </x:c>
      <x:c r="I606" s="6">
        <x:v>27.931442297639023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17.625999999999998</x:v>
      </x:c>
      <x:c r="S606" s="8">
        <x:v>59577.83452319502</x:v>
      </x:c>
      <x:c r="T606" s="12">
        <x:v>340994.6475903436</x:v>
      </x:c>
      <x:c r="U606" s="12">
        <x:v>22.75</x:v>
      </x:c>
      <x:c r="V606" s="12">
        <x:v>95</x:v>
      </x:c>
      <x:c r="W606" s="12">
        <x:f>NA()</x:f>
      </x:c>
    </x:row>
    <x:row r="607">
      <x:c r="A607">
        <x:v>265381</x:v>
      </x:c>
      <x:c r="B607" s="1">
        <x:v>44782.50486702817</x:v>
      </x:c>
      <x:c r="C607" s="6">
        <x:v>10.079593696666667</x:v>
      </x:c>
      <x:c r="D607" s="14" t="s">
        <x:v>94</x:v>
      </x:c>
      <x:c r="E607" s="15">
        <x:v>44771.47877003059</x:v>
      </x:c>
      <x:c r="F607" t="s">
        <x:v>99</x:v>
      </x:c>
      <x:c r="G607" s="6">
        <x:v>130.45543071209556</x:v>
      </x:c>
      <x:c r="H607" t="s">
        <x:v>97</x:v>
      </x:c>
      <x:c r="I607" s="6">
        <x:v>27.931592636201003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17.622</x:v>
      </x:c>
      <x:c r="S607" s="8">
        <x:v>59583.988763441914</x:v>
      </x:c>
      <x:c r="T607" s="12">
        <x:v>340971.90504859906</x:v>
      </x:c>
      <x:c r="U607" s="12">
        <x:v>22.75</x:v>
      </x:c>
      <x:c r="V607" s="12">
        <x:v>95</x:v>
      </x:c>
      <x:c r="W607" s="12">
        <x:f>NA()</x:f>
      </x:c>
    </x:row>
    <x:row r="608">
      <x:c r="A608">
        <x:v>265389</x:v>
      </x:c>
      <x:c r="B608" s="1">
        <x:v>44782.50487877786</x:v>
      </x:c>
      <x:c r="C608" s="6">
        <x:v>10.096513253333333</x:v>
      </x:c>
      <x:c r="D608" s="14" t="s">
        <x:v>94</x:v>
      </x:c>
      <x:c r="E608" s="15">
        <x:v>44771.47877003059</x:v>
      </x:c>
      <x:c r="F608" t="s">
        <x:v>99</x:v>
      </x:c>
      <x:c r="G608" s="6">
        <x:v>130.31659314520482</x:v>
      </x:c>
      <x:c r="H608" t="s">
        <x:v>97</x:v>
      </x:c>
      <x:c r="I608" s="6">
        <x:v>27.92981864159492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17.633</x:v>
      </x:c>
      <x:c r="S608" s="8">
        <x:v>59583.41459402636</x:v>
      </x:c>
      <x:c r="T608" s="12">
        <x:v>340983.76476872247</x:v>
      </x:c>
      <x:c r="U608" s="12">
        <x:v>22.75</x:v>
      </x:c>
      <x:c r="V608" s="12">
        <x:v>95</x:v>
      </x:c>
      <x:c r="W608" s="12">
        <x:f>NA()</x:f>
      </x:c>
    </x:row>
    <x:row r="609">
      <x:c r="A609">
        <x:v>265394</x:v>
      </x:c>
      <x:c r="B609" s="1">
        <x:v>44782.504890535274</x:v>
      </x:c>
      <x:c r="C609" s="6">
        <x:v>10.113443938333333</x:v>
      </x:c>
      <x:c r="D609" s="14" t="s">
        <x:v>94</x:v>
      </x:c>
      <x:c r="E609" s="15">
        <x:v>44771.47877003059</x:v>
      </x:c>
      <x:c r="F609" t="s">
        <x:v>99</x:v>
      </x:c>
      <x:c r="G609" s="6">
        <x:v>130.40938977778325</x:v>
      </x:c>
      <x:c r="H609" t="s">
        <x:v>97</x:v>
      </x:c>
      <x:c r="I609" s="6">
        <x:v>27.927353091326495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17.625999999999998</x:v>
      </x:c>
      <x:c r="S609" s="8">
        <x:v>59581.665040116415</x:v>
      </x:c>
      <x:c r="T609" s="12">
        <x:v>340995.0703432654</x:v>
      </x:c>
      <x:c r="U609" s="12">
        <x:v>22.75</x:v>
      </x:c>
      <x:c r="V609" s="12">
        <x:v>95</x:v>
      </x:c>
      <x:c r="W609" s="12">
        <x:f>NA()</x:f>
      </x:c>
    </x:row>
    <x:row r="610">
      <x:c r="A610">
        <x:v>265409</x:v>
      </x:c>
      <x:c r="B610" s="1">
        <x:v>44782.50490167043</x:v>
      </x:c>
      <x:c r="C610" s="6">
        <x:v>10.129478551666667</x:v>
      </x:c>
      <x:c r="D610" s="14" t="s">
        <x:v>94</x:v>
      </x:c>
      <x:c r="E610" s="15">
        <x:v>44771.47877003059</x:v>
      </x:c>
      <x:c r="F610" t="s">
        <x:v>99</x:v>
      </x:c>
      <x:c r="G610" s="6">
        <x:v>130.39656559356592</x:v>
      </x:c>
      <x:c r="H610" t="s">
        <x:v>97</x:v>
      </x:c>
      <x:c r="I610" s="6">
        <x:v>27.927353091326495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17.627</x:v>
      </x:c>
      <x:c r="S610" s="8">
        <x:v>59579.41177599821</x:v>
      </x:c>
      <x:c r="T610" s="12">
        <x:v>340972.956820158</x:v>
      </x:c>
      <x:c r="U610" s="12">
        <x:v>22.75</x:v>
      </x:c>
      <x:c r="V610" s="12">
        <x:v>95</x:v>
      </x:c>
      <x:c r="W610" s="12">
        <x:f>NA()</x:f>
      </x:c>
    </x:row>
    <x:row r="611">
      <x:c r="A611">
        <x:v>265416</x:v>
      </x:c>
      <x:c r="B611" s="1">
        <x:v>44782.50491340568</x:v>
      </x:c>
      <x:c r="C611" s="6">
        <x:v>10.146377315</x:v>
      </x:c>
      <x:c r="D611" s="14" t="s">
        <x:v>94</x:v>
      </x:c>
      <x:c r="E611" s="15">
        <x:v>44771.47877003059</x:v>
      </x:c>
      <x:c r="F611" t="s">
        <x:v>99</x:v>
      </x:c>
      <x:c r="G611" s="6">
        <x:v>130.47236138364576</x:v>
      </x:c>
      <x:c r="H611" t="s">
        <x:v>97</x:v>
      </x:c>
      <x:c r="I611" s="6">
        <x:v>27.949062023005354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17.628999999999998</x:v>
      </x:c>
      <x:c r="S611" s="8">
        <x:v>59581.32177094066</x:v>
      </x:c>
      <x:c r="T611" s="12">
        <x:v>340981.1638117406</x:v>
      </x:c>
      <x:c r="U611" s="12">
        <x:v>22.75</x:v>
      </x:c>
      <x:c r="V611" s="12">
        <x:v>95</x:v>
      </x:c>
      <x:c r="W611" s="12">
        <x:f>NA()</x:f>
      </x:c>
    </x:row>
    <x:row r="612">
      <x:c r="A612">
        <x:v>265426</x:v>
      </x:c>
      <x:c r="B612" s="1">
        <x:v>44782.50492514383</x:v>
      </x:c>
      <x:c r="C612" s="6">
        <x:v>10.163280246666666</x:v>
      </x:c>
      <x:c r="D612" s="14" t="s">
        <x:v>94</x:v>
      </x:c>
      <x:c r="E612" s="15">
        <x:v>44771.47877003059</x:v>
      </x:c>
      <x:c r="F612" t="s">
        <x:v>99</x:v>
      </x:c>
      <x:c r="G612" s="6">
        <x:v>130.42157872691035</x:v>
      </x:c>
      <x:c r="H612" t="s">
        <x:v>97</x:v>
      </x:c>
      <x:c r="I612" s="6">
        <x:v>27.948641072856844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17.633</x:v>
      </x:c>
      <x:c r="S612" s="8">
        <x:v>59590.76903719745</x:v>
      </x:c>
      <x:c r="T612" s="12">
        <x:v>340979.5088593006</x:v>
      </x:c>
      <x:c r="U612" s="12">
        <x:v>22.75</x:v>
      </x:c>
      <x:c r="V612" s="12">
        <x:v>95</x:v>
      </x:c>
      <x:c r="W612" s="12">
        <x:f>NA()</x:f>
      </x:c>
    </x:row>
    <x:row r="613">
      <x:c r="A613">
        <x:v>265432</x:v>
      </x:c>
      <x:c r="B613" s="1">
        <x:v>44782.50493690314</x:v>
      </x:c>
      <x:c r="C613" s="6">
        <x:v>10.180213656666666</x:v>
      </x:c>
      <x:c r="D613" s="14" t="s">
        <x:v>94</x:v>
      </x:c>
      <x:c r="E613" s="15">
        <x:v>44771.47877003059</x:v>
      </x:c>
      <x:c r="F613" t="s">
        <x:v>99</x:v>
      </x:c>
      <x:c r="G613" s="6">
        <x:v>130.29694584152193</x:v>
      </x:c>
      <x:c r="H613" t="s">
        <x:v>97</x:v>
      </x:c>
      <x:c r="I613" s="6">
        <x:v>27.935321034702156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17.634</x:v>
      </x:c>
      <x:c r="S613" s="8">
        <x:v>59591.152148064044</x:v>
      </x:c>
      <x:c r="T613" s="12">
        <x:v>340980.33978639886</x:v>
      </x:c>
      <x:c r="U613" s="12">
        <x:v>22.75</x:v>
      </x:c>
      <x:c r="V613" s="12">
        <x:v>95</x:v>
      </x:c>
      <x:c r="W613" s="12">
        <x:f>NA()</x:f>
      </x:c>
    </x:row>
    <x:row r="614">
      <x:c r="A614">
        <x:v>265443</x:v>
      </x:c>
      <x:c r="B614" s="1">
        <x:v>44782.504948059315</x:v>
      </x:c>
      <x:c r="C614" s="6">
        <x:v>10.196278548333334</x:v>
      </x:c>
      <x:c r="D614" s="14" t="s">
        <x:v>94</x:v>
      </x:c>
      <x:c r="E614" s="15">
        <x:v>44771.47877003059</x:v>
      </x:c>
      <x:c r="F614" t="s">
        <x:v>99</x:v>
      </x:c>
      <x:c r="G614" s="6">
        <x:v>130.46125241994918</x:v>
      </x:c>
      <x:c r="H614" t="s">
        <x:v>97</x:v>
      </x:c>
      <x:c r="I614" s="6">
        <x:v>27.947678901286054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17.63</x:v>
      </x:c>
      <x:c r="S614" s="8">
        <x:v>59598.54220517914</x:v>
      </x:c>
      <x:c r="T614" s="12">
        <x:v>340973.330295191</x:v>
      </x:c>
      <x:c r="U614" s="12">
        <x:v>22.75</x:v>
      </x:c>
      <x:c r="V614" s="12">
        <x:v>95</x:v>
      </x:c>
      <x:c r="W614" s="12">
        <x:f>NA()</x:f>
      </x:c>
    </x:row>
    <x:row r="615">
      <x:c r="A615">
        <x:v>265457</x:v>
      </x:c>
      <x:c r="B615" s="1">
        <x:v>44782.50495981465</x:v>
      </x:c>
      <x:c r="C615" s="6">
        <x:v>10.213206225</x:v>
      </x:c>
      <x:c r="D615" s="14" t="s">
        <x:v>94</x:v>
      </x:c>
      <x:c r="E615" s="15">
        <x:v>44771.47877003059</x:v>
      </x:c>
      <x:c r="F615" t="s">
        <x:v>99</x:v>
      </x:c>
      <x:c r="G615" s="6">
        <x:v>130.4502944450908</x:v>
      </x:c>
      <x:c r="H615" t="s">
        <x:v>97</x:v>
      </x:c>
      <x:c r="I615" s="6">
        <x:v>27.946175508759552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17.631</x:v>
      </x:c>
      <x:c r="S615" s="8">
        <x:v>59594.04426998977</x:v>
      </x:c>
      <x:c r="T615" s="12">
        <x:v>340972.39559717424</x:v>
      </x:c>
      <x:c r="U615" s="12">
        <x:v>22.75</x:v>
      </x:c>
      <x:c r="V615" s="12">
        <x:v>95</x:v>
      </x:c>
      <x:c r="W615" s="12">
        <x:f>NA()</x:f>
      </x:c>
    </x:row>
    <x:row r="616">
      <x:c r="A616">
        <x:v>265472</x:v>
      </x:c>
      <x:c r="B616" s="1">
        <x:v>44782.50497154806</x:v>
      </x:c>
      <x:c r="C616" s="6">
        <x:v>10.230102341666667</x:v>
      </x:c>
      <x:c r="D616" s="14" t="s">
        <x:v>94</x:v>
      </x:c>
      <x:c r="E616" s="15">
        <x:v>44771.47877003059</x:v>
      </x:c>
      <x:c r="F616" t="s">
        <x:v>99</x:v>
      </x:c>
      <x:c r="G616" s="6">
        <x:v>130.33908460431545</x:v>
      </x:c>
      <x:c r="H616" t="s">
        <x:v>97</x:v>
      </x:c>
      <x:c r="I616" s="6">
        <x:v>27.94265757287849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17.63</x:v>
      </x:c>
      <x:c r="S616" s="8">
        <x:v>59588.28309672532</x:v>
      </x:c>
      <x:c r="T616" s="12">
        <x:v>340972.380754422</x:v>
      </x:c>
      <x:c r="U616" s="12">
        <x:v>22.75</x:v>
      </x:c>
      <x:c r="V616" s="12">
        <x:v>95</x:v>
      </x:c>
      <x:c r="W616" s="12">
        <x:f>NA()</x:f>
      </x:c>
    </x:row>
    <x:row r="617">
      <x:c r="A617">
        <x:v>265469</x:v>
      </x:c>
      <x:c r="B617" s="1">
        <x:v>44782.50498271572</x:v>
      </x:c>
      <x:c r="C617" s="6">
        <x:v>10.246183775</x:v>
      </x:c>
      <x:c r="D617" s="14" t="s">
        <x:v>94</x:v>
      </x:c>
      <x:c r="E617" s="15">
        <x:v>44771.47877003059</x:v>
      </x:c>
      <x:c r="F617" t="s">
        <x:v>99</x:v>
      </x:c>
      <x:c r="G617" s="6">
        <x:v>130.3248122046333</x:v>
      </x:c>
      <x:c r="H617" t="s">
        <x:v>97</x:v>
      </x:c>
      <x:c r="I617" s="6">
        <x:v>27.943830217762297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17.631</x:v>
      </x:c>
      <x:c r="S617" s="8">
        <x:v>59591.83441086961</x:v>
      </x:c>
      <x:c r="T617" s="12">
        <x:v>340970.4182393342</x:v>
      </x:c>
      <x:c r="U617" s="12">
        <x:v>22.75</x:v>
      </x:c>
      <x:c r="V617" s="12">
        <x:v>95</x:v>
      </x:c>
      <x:c r="W617" s="12">
        <x:f>NA()</x:f>
      </x:c>
    </x:row>
    <x:row r="618">
      <x:c r="A618">
        <x:v>265474</x:v>
      </x:c>
      <x:c r="B618" s="1">
        <x:v>44782.504994464914</x:v>
      </x:c>
      <x:c r="C618" s="6">
        <x:v>10.263102613333333</x:v>
      </x:c>
      <x:c r="D618" s="14" t="s">
        <x:v>94</x:v>
      </x:c>
      <x:c r="E618" s="15">
        <x:v>44771.47877003059</x:v>
      </x:c>
      <x:c r="F618" t="s">
        <x:v>99</x:v>
      </x:c>
      <x:c r="G618" s="6">
        <x:v>130.49974233391873</x:v>
      </x:c>
      <x:c r="H618" t="s">
        <x:v>97</x:v>
      </x:c>
      <x:c r="I618" s="6">
        <x:v>27.937365642089844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17.628</x:v>
      </x:c>
      <x:c r="S618" s="8">
        <x:v>59589.64735981669</x:v>
      </x:c>
      <x:c r="T618" s="12">
        <x:v>340959.7131955638</x:v>
      </x:c>
      <x:c r="U618" s="12">
        <x:v>22.75</x:v>
      </x:c>
      <x:c r="V618" s="12">
        <x:v>95</x:v>
      </x:c>
      <x:c r="W618" s="12">
        <x:f>NA()</x:f>
      </x:c>
    </x:row>
    <x:row r="619">
      <x:c r="A619">
        <x:v>265486</x:v>
      </x:c>
      <x:c r="B619" s="1">
        <x:v>44782.50500619789</x:v>
      </x:c>
      <x:c r="C619" s="6">
        <x:v>10.279998086666666</x:v>
      </x:c>
      <x:c r="D619" s="14" t="s">
        <x:v>94</x:v>
      </x:c>
      <x:c r="E619" s="15">
        <x:v>44771.47877003059</x:v>
      </x:c>
      <x:c r="F619" t="s">
        <x:v>99</x:v>
      </x:c>
      <x:c r="G619" s="6">
        <x:v>130.3183115953534</x:v>
      </x:c>
      <x:c r="H619" t="s">
        <x:v>97</x:v>
      </x:c>
      <x:c r="I619" s="6">
        <x:v>27.92843552780687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17.633</x:v>
      </x:c>
      <x:c r="S619" s="8">
        <x:v>59591.174088752254</x:v>
      </x:c>
      <x:c r="T619" s="12">
        <x:v>340965.48985695734</x:v>
      </x:c>
      <x:c r="U619" s="12">
        <x:v>22.75</x:v>
      </x:c>
      <x:c r="V619" s="12">
        <x:v>95</x:v>
      </x:c>
      <x:c r="W619" s="12">
        <x:f>NA()</x:f>
      </x:c>
    </x:row>
    <x:row r="620">
      <x:c r="A620">
        <x:v>265496</x:v>
      </x:c>
      <x:c r="B620" s="1">
        <x:v>44782.50501794412</x:v>
      </x:c>
      <x:c r="C620" s="6">
        <x:v>10.296912666666667</x:v>
      </x:c>
      <x:c r="D620" s="14" t="s">
        <x:v>94</x:v>
      </x:c>
      <x:c r="E620" s="15">
        <x:v>44771.47877003059</x:v>
      </x:c>
      <x:c r="F620" t="s">
        <x:v>99</x:v>
      </x:c>
      <x:c r="G620" s="6">
        <x:v>130.374073551664</x:v>
      </x:c>
      <x:c r="H620" t="s">
        <x:v>97</x:v>
      </x:c>
      <x:c r="I620" s="6">
        <x:v>27.955917504290937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17.636</x:v>
      </x:c>
      <x:c r="S620" s="8">
        <x:v>59591.24542271147</x:v>
      </x:c>
      <x:c r="T620" s="12">
        <x:v>340965.23990340607</x:v>
      </x:c>
      <x:c r="U620" s="12">
        <x:v>22.75</x:v>
      </x:c>
      <x:c r="V620" s="12">
        <x:v>95</x:v>
      </x:c>
      <x:c r="W620" s="12">
        <x:f>NA()</x:f>
      </x:c>
    </x:row>
    <x:row r="621">
      <x:c r="A621">
        <x:v>265501</x:v>
      </x:c>
      <x:c r="B621" s="1">
        <x:v>44782.505029116895</x:v>
      </x:c>
      <x:c r="C621" s="6">
        <x:v>10.313001461666667</x:v>
      </x:c>
      <x:c r="D621" s="14" t="s">
        <x:v>94</x:v>
      </x:c>
      <x:c r="E621" s="15">
        <x:v>44771.47877003059</x:v>
      </x:c>
      <x:c r="F621" t="s">
        <x:v>99</x:v>
      </x:c>
      <x:c r="G621" s="6">
        <x:v>130.38707837868643</x:v>
      </x:c>
      <x:c r="H621" t="s">
        <x:v>97</x:v>
      </x:c>
      <x:c r="I621" s="6">
        <x:v>27.955767164638928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17.634999999999998</x:v>
      </x:c>
      <x:c r="S621" s="8">
        <x:v>59599.03168120142</x:v>
      </x:c>
      <x:c r="T621" s="12">
        <x:v>340954.4731175436</x:v>
      </x:c>
      <x:c r="U621" s="12">
        <x:v>22.75</x:v>
      </x:c>
      <x:c r="V621" s="12">
        <x:v>95</x:v>
      </x:c>
      <x:c r="W621" s="12">
        <x:f>NA()</x:f>
      </x:c>
    </x:row>
    <x:row r="622">
      <x:c r="A622">
        <x:v>265511</x:v>
      </x:c>
      <x:c r="B622" s="1">
        <x:v>44782.505040884775</x:v>
      </x:c>
      <x:c r="C622" s="6">
        <x:v>10.32994721</x:v>
      </x:c>
      <x:c r="D622" s="14" t="s">
        <x:v>94</x:v>
      </x:c>
      <x:c r="E622" s="15">
        <x:v>44771.47877003059</x:v>
      </x:c>
      <x:c r="F622" t="s">
        <x:v>99</x:v>
      </x:c>
      <x:c r="G622" s="6">
        <x:v>130.30762844076114</x:v>
      </x:c>
      <x:c r="H622" t="s">
        <x:v>97</x:v>
      </x:c>
      <x:c r="I622" s="6">
        <x:v>27.947348154872543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17.631999999999998</x:v>
      </x:c>
      <x:c r="S622" s="8">
        <x:v>59593.93025234323</x:v>
      </x:c>
      <x:c r="T622" s="12">
        <x:v>340958.84610561444</x:v>
      </x:c>
      <x:c r="U622" s="12">
        <x:v>22.75</x:v>
      </x:c>
      <x:c r="V622" s="12">
        <x:v>95</x:v>
      </x:c>
      <x:c r="W622" s="12">
        <x:f>NA()</x:f>
      </x:c>
    </x:row>
    <x:row r="623">
      <x:c r="A623">
        <x:v>265520</x:v>
      </x:c>
      <x:c r="B623" s="1">
        <x:v>44782.50505264432</x:v>
      </x:c>
      <x:c r="C623" s="6">
        <x:v>10.34688096</x:v>
      </x:c>
      <x:c r="D623" s="14" t="s">
        <x:v>94</x:v>
      </x:c>
      <x:c r="E623" s="15">
        <x:v>44771.47877003059</x:v>
      </x:c>
      <x:c r="F623" t="s">
        <x:v>99</x:v>
      </x:c>
      <x:c r="G623" s="6">
        <x:v>130.2305227283563</x:v>
      </x:c>
      <x:c r="H623" t="s">
        <x:v>97</x:v>
      </x:c>
      <x:c r="I623" s="6">
        <x:v>27.957871920380512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17.637</x:v>
      </x:c>
      <x:c r="S623" s="8">
        <x:v>59599.82669443159</x:v>
      </x:c>
      <x:c r="T623" s="12">
        <x:v>340964.31081851444</x:v>
      </x:c>
      <x:c r="U623" s="12">
        <x:v>22.75</x:v>
      </x:c>
      <x:c r="V623" s="12">
        <x:v>95</x:v>
      </x:c>
      <x:c r="W623" s="12">
        <x:f>NA()</x:f>
      </x:c>
    </x:row>
    <x:row r="624">
      <x:c r="A624">
        <x:v>265534</x:v>
      </x:c>
      <x:c r="B624" s="1">
        <x:v>44782.50506377288</x:v>
      </x:c>
      <x:c r="C624" s="6">
        <x:v>10.362906081666667</x:v>
      </x:c>
      <x:c r="D624" s="14" t="s">
        <x:v>94</x:v>
      </x:c>
      <x:c r="E624" s="15">
        <x:v>44771.47877003059</x:v>
      </x:c>
      <x:c r="F624" t="s">
        <x:v>99</x:v>
      </x:c>
      <x:c r="G624" s="6">
        <x:v>130.25400445315526</x:v>
      </x:c>
      <x:c r="H624" t="s">
        <x:v>97</x:v>
      </x:c>
      <x:c r="I624" s="6">
        <x:v>27.938959234006234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17.637</x:v>
      </x:c>
      <x:c r="S624" s="8">
        <x:v>59595.162079733</x:v>
      </x:c>
      <x:c r="T624" s="12">
        <x:v>340946.60716728994</x:v>
      </x:c>
      <x:c r="U624" s="12">
        <x:v>22.75</x:v>
      </x:c>
      <x:c r="V624" s="12">
        <x:v>95</x:v>
      </x:c>
      <x:c r="W624" s="12">
        <x:f>NA()</x:f>
      </x:c>
    </x:row>
    <x:row r="625">
      <x:c r="A625">
        <x:v>265539</x:v>
      </x:c>
      <x:c r="B625" s="1">
        <x:v>44782.505075506146</x:v>
      </x:c>
      <x:c r="C625" s="6">
        <x:v>10.379801991666668</x:v>
      </x:c>
      <x:c r="D625" s="14" t="s">
        <x:v>94</x:v>
      </x:c>
      <x:c r="E625" s="15">
        <x:v>44771.47877003059</x:v>
      </x:c>
      <x:c r="F625" t="s">
        <x:v>99</x:v>
      </x:c>
      <x:c r="G625" s="6">
        <x:v>130.30661998672</x:v>
      </x:c>
      <x:c r="H625" t="s">
        <x:v>97</x:v>
      </x:c>
      <x:c r="I625" s="6">
        <x:v>27.948159987036888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17.631999999999998</x:v>
      </x:c>
      <x:c r="S625" s="8">
        <x:v>59598.39538042402</x:v>
      </x:c>
      <x:c r="T625" s="12">
        <x:v>340946.6484046027</x:v>
      </x:c>
      <x:c r="U625" s="12">
        <x:v>22.75</x:v>
      </x:c>
      <x:c r="V625" s="12">
        <x:v>95</x:v>
      </x:c>
      <x:c r="W625" s="12">
        <x:f>NA()</x:f>
      </x:c>
    </x:row>
    <x:row r="626">
      <x:c r="A626">
        <x:v>265550</x:v>
      </x:c>
      <x:c r="B626" s="1">
        <x:v>44782.505087247</x:v>
      </x:c>
      <x:c r="C626" s="6">
        <x:v>10.396708815</x:v>
      </x:c>
      <x:c r="D626" s="14" t="s">
        <x:v>94</x:v>
      </x:c>
      <x:c r="E626" s="15">
        <x:v>44771.47877003059</x:v>
      </x:c>
      <x:c r="F626" t="s">
        <x:v>99</x:v>
      </x:c>
      <x:c r="G626" s="6">
        <x:v>130.29022340529198</x:v>
      </x:c>
      <x:c r="H626" t="s">
        <x:v>97</x:v>
      </x:c>
      <x:c r="I626" s="6">
        <x:v>27.95104650298981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17.633</x:v>
      </x:c>
      <x:c r="S626" s="8">
        <x:v>59593.351626480435</x:v>
      </x:c>
      <x:c r="T626" s="12">
        <x:v>340953.78014407144</x:v>
      </x:c>
      <x:c r="U626" s="12">
        <x:v>22.75</x:v>
      </x:c>
      <x:c r="V626" s="12">
        <x:v>95</x:v>
      </x:c>
      <x:c r="W626" s="12">
        <x:f>NA()</x:f>
      </x:c>
    </x:row>
    <x:row r="627">
      <x:c r="A627">
        <x:v>265560</x:v>
      </x:c>
      <x:c r="B627" s="1">
        <x:v>44782.50509841079</x:v>
      </x:c>
      <x:c r="C627" s="6">
        <x:v>10.412784665</x:v>
      </x:c>
      <x:c r="D627" s="14" t="s">
        <x:v>94</x:v>
      </x:c>
      <x:c r="E627" s="15">
        <x:v>44771.47877003059</x:v>
      </x:c>
      <x:c r="F627" t="s">
        <x:v>99</x:v>
      </x:c>
      <x:c r="G627" s="6">
        <x:v>130.30586367800436</x:v>
      </x:c>
      <x:c r="H627" t="s">
        <x:v>97</x:v>
      </x:c>
      <x:c r="I627" s="6">
        <x:v>27.959255046301223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17.641</x:v>
      </x:c>
      <x:c r="S627" s="8">
        <x:v>59600.05814258784</x:v>
      </x:c>
      <x:c r="T627" s="12">
        <x:v>340956.5954635592</x:v>
      </x:c>
      <x:c r="U627" s="12">
        <x:v>22.75</x:v>
      </x:c>
      <x:c r="V627" s="12">
        <x:v>95</x:v>
      </x:c>
      <x:c r="W627" s="12">
        <x:f>NA()</x:f>
      </x:c>
    </x:row>
    <x:row r="628">
      <x:c r="A628">
        <x:v>265571</x:v>
      </x:c>
      <x:c r="B628" s="1">
        <x:v>44782.50511024307</x:v>
      </x:c>
      <x:c r="C628" s="6">
        <x:v>10.429823165</x:v>
      </x:c>
      <x:c r="D628" s="14" t="s">
        <x:v>94</x:v>
      </x:c>
      <x:c r="E628" s="15">
        <x:v>44771.47877003059</x:v>
      </x:c>
      <x:c r="F628" t="s">
        <x:v>99</x:v>
      </x:c>
      <x:c r="G628" s="6">
        <x:v>130.38880258134537</x:v>
      </x:c>
      <x:c r="H628" t="s">
        <x:v>97</x:v>
      </x:c>
      <x:c r="I628" s="6">
        <x:v>27.923444295832724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17.637999999999998</x:v>
      </x:c>
      <x:c r="S628" s="8">
        <x:v>59600.90947303086</x:v>
      </x:c>
      <x:c r="T628" s="12">
        <x:v>340963.3772878191</x:v>
      </x:c>
      <x:c r="U628" s="12">
        <x:v>22.75</x:v>
      </x:c>
      <x:c r="V628" s="12">
        <x:v>95</x:v>
      </x:c>
      <x:c r="W628" s="12">
        <x:f>NA()</x:f>
      </x:c>
    </x:row>
    <x:row r="629">
      <x:c r="A629">
        <x:v>265575</x:v>
      </x:c>
      <x:c r="B629" s="1">
        <x:v>44782.50512197913</x:v>
      </x:c>
      <x:c r="C629" s="6">
        <x:v>10.446723085</x:v>
      </x:c>
      <x:c r="D629" s="14" t="s">
        <x:v>94</x:v>
      </x:c>
      <x:c r="E629" s="15">
        <x:v>44771.47877003059</x:v>
      </x:c>
      <x:c r="F629" t="s">
        <x:v>99</x:v>
      </x:c>
      <x:c r="G629" s="6">
        <x:v>130.23421938204785</x:v>
      </x:c>
      <x:c r="H629" t="s">
        <x:v>97</x:v>
      </x:c>
      <x:c r="I629" s="6">
        <x:v>27.944581913416187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17.637999999999998</x:v>
      </x:c>
      <x:c r="S629" s="8">
        <x:v>59599.23015884565</x:v>
      </x:c>
      <x:c r="T629" s="12">
        <x:v>340940.43782483204</x:v>
      </x:c>
      <x:c r="U629" s="12">
        <x:v>22.75</x:v>
      </x:c>
      <x:c r="V629" s="12">
        <x:v>95</x:v>
      </x:c>
      <x:c r="W629" s="12">
        <x:f>NA()</x:f>
      </x:c>
    </x:row>
    <x:row r="630">
      <x:c r="A630">
        <x:v>265589</x:v>
      </x:c>
      <x:c r="B630" s="1">
        <x:v>44782.5051331497</x:v>
      </x:c>
      <x:c r="C630" s="6">
        <x:v>10.462808701666667</x:v>
      </x:c>
      <x:c r="D630" s="14" t="s">
        <x:v>94</x:v>
      </x:c>
      <x:c r="E630" s="15">
        <x:v>44771.47877003059</x:v>
      </x:c>
      <x:c r="F630" t="s">
        <x:v>99</x:v>
      </x:c>
      <x:c r="G630" s="6">
        <x:v>130.34044912216535</x:v>
      </x:c>
      <x:c r="H630" t="s">
        <x:v>97</x:v>
      </x:c>
      <x:c r="I630" s="6">
        <x:v>27.952038743422236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17.639</x:v>
      </x:c>
      <x:c r="S630" s="8">
        <x:v>59595.839101154255</x:v>
      </x:c>
      <x:c r="T630" s="12">
        <x:v>340941.2200829798</x:v>
      </x:c>
      <x:c r="U630" s="12">
        <x:v>22.75</x:v>
      </x:c>
      <x:c r="V630" s="12">
        <x:v>95</x:v>
      </x:c>
      <x:c r="W630" s="12">
        <x:f>NA()</x:f>
      </x:c>
    </x:row>
    <x:row r="631">
      <x:c r="A631">
        <x:v>265598</x:v>
      </x:c>
      <x:c r="B631" s="1">
        <x:v>44782.5051448478</x:v>
      </x:c>
      <x:c r="C631" s="6">
        <x:v>10.479653953333333</x:v>
      </x:c>
      <x:c r="D631" s="14" t="s">
        <x:v>94</x:v>
      </x:c>
      <x:c r="E631" s="15">
        <x:v>44771.47877003059</x:v>
      </x:c>
      <x:c r="F631" t="s">
        <x:v>99</x:v>
      </x:c>
      <x:c r="G631" s="6">
        <x:v>130.34542087997457</x:v>
      </x:c>
      <x:c r="H631" t="s">
        <x:v>97</x:v>
      </x:c>
      <x:c r="I631" s="6">
        <x:v>27.937726455287702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17.64</x:v>
      </x:c>
      <x:c r="S631" s="8">
        <x:v>59598.60053010345</x:v>
      </x:c>
      <x:c r="T631" s="12">
        <x:v>340940.1392836713</x:v>
      </x:c>
      <x:c r="U631" s="12">
        <x:v>22.75</x:v>
      </x:c>
      <x:c r="V631" s="12">
        <x:v>95</x:v>
      </x:c>
      <x:c r="W631" s="12">
        <x:f>NA()</x:f>
      </x:c>
    </x:row>
    <x:row r="632">
      <x:c r="A632">
        <x:v>265600</x:v>
      </x:c>
      <x:c r="B632" s="1">
        <x:v>44782.50515657351</x:v>
      </x:c>
      <x:c r="C632" s="6">
        <x:v>10.49653899</x:v>
      </x:c>
      <x:c r="D632" s="14" t="s">
        <x:v>94</x:v>
      </x:c>
      <x:c r="E632" s="15">
        <x:v>44771.47877003059</x:v>
      </x:c>
      <x:c r="F632" t="s">
        <x:v>99</x:v>
      </x:c>
      <x:c r="G632" s="6">
        <x:v>130.31879081038323</x:v>
      </x:c>
      <x:c r="H632" t="s">
        <x:v>97</x:v>
      </x:c>
      <x:c r="I632" s="6">
        <x:v>27.93853828512465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17.642</x:v>
      </x:c>
      <x:c r="S632" s="8">
        <x:v>59605.20520740156</x:v>
      </x:c>
      <x:c r="T632" s="12">
        <x:v>340940.74464691966</x:v>
      </x:c>
      <x:c r="U632" s="12">
        <x:v>22.75</x:v>
      </x:c>
      <x:c r="V632" s="12">
        <x:v>95</x:v>
      </x:c>
      <x:c r="W632" s="12">
        <x:f>NA()</x:f>
      </x:c>
    </x:row>
    <x:row r="633">
      <x:c r="A633">
        <x:v>265611</x:v>
      </x:c>
      <x:c r="B633" s="1">
        <x:v>44782.50516831096</x:v>
      </x:c>
      <x:c r="C633" s="6">
        <x:v>10.513440915</x:v>
      </x:c>
      <x:c r="D633" s="14" t="s">
        <x:v>94</x:v>
      </x:c>
      <x:c r="E633" s="15">
        <x:v>44771.47877003059</x:v>
      </x:c>
      <x:c r="F633" t="s">
        <x:v>99</x:v>
      </x:c>
      <x:c r="G633" s="6">
        <x:v>130.28566755238086</x:v>
      </x:c>
      <x:c r="H633" t="s">
        <x:v>97</x:v>
      </x:c>
      <x:c r="I633" s="6">
        <x:v>27.934088257320127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17.634999999999998</x:v>
      </x:c>
      <x:c r="S633" s="8">
        <x:v>59610.41400375068</x:v>
      </x:c>
      <x:c r="T633" s="12">
        <x:v>340934.28576156683</x:v>
      </x:c>
      <x:c r="U633" s="12">
        <x:v>22.75</x:v>
      </x:c>
      <x:c r="V633" s="12">
        <x:v>95</x:v>
      </x:c>
      <x:c r="W633" s="12">
        <x:f>NA()</x:f>
      </x:c>
    </x:row>
    <x:row r="634">
      <x:c r="A634">
        <x:v>265625</x:v>
      </x:c>
      <x:c r="B634" s="1">
        <x:v>44782.505179547756</x:v>
      </x:c>
      <x:c r="C634" s="6">
        <x:v>10.529621903333334</x:v>
      </x:c>
      <x:c r="D634" s="14" t="s">
        <x:v>94</x:v>
      </x:c>
      <x:c r="E634" s="15">
        <x:v>44771.47877003059</x:v>
      </x:c>
      <x:c r="F634" t="s">
        <x:v>99</x:v>
      </x:c>
      <x:c r="G634" s="6">
        <x:v>130.35329977789914</x:v>
      </x:c>
      <x:c r="H634" t="s">
        <x:v>97</x:v>
      </x:c>
      <x:c r="I634" s="6">
        <x:v>27.95200867552603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17.637999999999998</x:v>
      </x:c>
      <x:c r="S634" s="8">
        <x:v>59602.45311548708</x:v>
      </x:c>
      <x:c r="T634" s="12">
        <x:v>340936.77251027565</x:v>
      </x:c>
      <x:c r="U634" s="12">
        <x:v>22.75</x:v>
      </x:c>
      <x:c r="V634" s="12">
        <x:v>95</x:v>
      </x:c>
      <x:c r="W634" s="12">
        <x:f>NA()</x:f>
      </x:c>
    </x:row>
    <x:row r="635">
      <x:c r="A635">
        <x:v>265633</x:v>
      </x:c>
      <x:c r="B635" s="1">
        <x:v>44782.50519128189</x:v>
      </x:c>
      <x:c r="C635" s="6">
        <x:v>10.546519048333334</x:v>
      </x:c>
      <x:c r="D635" s="14" t="s">
        <x:v>94</x:v>
      </x:c>
      <x:c r="E635" s="15">
        <x:v>44771.47877003059</x:v>
      </x:c>
      <x:c r="F635" t="s">
        <x:v>99</x:v>
      </x:c>
      <x:c r="G635" s="6">
        <x:v>130.21735210774781</x:v>
      </x:c>
      <x:c r="H635" t="s">
        <x:v>97</x:v>
      </x:c>
      <x:c r="I635" s="6">
        <x:v>27.937546048683544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17.64</x:v>
      </x:c>
      <x:c r="S635" s="8">
        <x:v>59607.926492431194</x:v>
      </x:c>
      <x:c r="T635" s="12">
        <x:v>340922.9066837049</x:v>
      </x:c>
      <x:c r="U635" s="12">
        <x:v>22.75</x:v>
      </x:c>
      <x:c r="V635" s="12">
        <x:v>95</x:v>
      </x:c>
      <x:c r="W635" s="12">
        <x:f>NA()</x:f>
      </x:c>
    </x:row>
    <x:row r="636">
      <x:c r="A636">
        <x:v>265640</x:v>
      </x:c>
      <x:c r="B636" s="1">
        <x:v>44782.50520302779</x:v>
      </x:c>
      <x:c r="C636" s="6">
        <x:v>10.563433141666666</x:v>
      </x:c>
      <x:c r="D636" s="14" t="s">
        <x:v>94</x:v>
      </x:c>
      <x:c r="E636" s="15">
        <x:v>44771.47877003059</x:v>
      </x:c>
      <x:c r="F636" t="s">
        <x:v>99</x:v>
      </x:c>
      <x:c r="G636" s="6">
        <x:v>130.2343313737028</x:v>
      </x:c>
      <x:c r="H636" t="s">
        <x:v>97</x:v>
      </x:c>
      <x:c r="I636" s="6">
        <x:v>27.944491709929025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17.637999999999998</x:v>
      </x:c>
      <x:c r="S636" s="8">
        <x:v>59606.23829293511</x:v>
      </x:c>
      <x:c r="T636" s="12">
        <x:v>340922.08223820175</x:v>
      </x:c>
      <x:c r="U636" s="12">
        <x:v>22.75</x:v>
      </x:c>
      <x:c r="V636" s="12">
        <x:v>95</x:v>
      </x:c>
      <x:c r="W636" s="12">
        <x:f>NA()</x:f>
      </x:c>
    </x:row>
    <x:row r="637">
      <x:c r="A637">
        <x:v>265651</x:v>
      </x:c>
      <x:c r="B637" s="1">
        <x:v>44782.50521417149</x:v>
      </x:c>
      <x:c r="C637" s="6">
        <x:v>10.579480076666666</x:v>
      </x:c>
      <x:c r="D637" s="14" t="s">
        <x:v>94</x:v>
      </x:c>
      <x:c r="E637" s="15">
        <x:v>44771.47877003059</x:v>
      </x:c>
      <x:c r="F637" t="s">
        <x:v>99</x:v>
      </x:c>
      <x:c r="G637" s="6">
        <x:v>130.3613357545193</x:v>
      </x:c>
      <x:c r="H637" t="s">
        <x:v>97</x:v>
      </x:c>
      <x:c r="I637" s="6">
        <x:v>27.935230831463286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17.639</x:v>
      </x:c>
      <x:c r="S637" s="8">
        <x:v>59609.8774538279</x:v>
      </x:c>
      <x:c r="T637" s="12">
        <x:v>340908.2075161447</x:v>
      </x:c>
      <x:c r="U637" s="12">
        <x:v>22.75</x:v>
      </x:c>
      <x:c r="V637" s="12">
        <x:v>95</x:v>
      </x:c>
      <x:c r="W637" s="12">
        <x:f>NA()</x:f>
      </x:c>
    </x:row>
    <x:row r="638">
      <x:c r="A638">
        <x:v>265661</x:v>
      </x:c>
      <x:c r="B638" s="1">
        <x:v>44782.505225903114</x:v>
      </x:c>
      <x:c r="C638" s="6">
        <x:v>10.596373605</x:v>
      </x:c>
      <x:c r="D638" s="14" t="s">
        <x:v>94</x:v>
      </x:c>
      <x:c r="E638" s="15">
        <x:v>44771.47877003059</x:v>
      </x:c>
      <x:c r="F638" t="s">
        <x:v>99</x:v>
      </x:c>
      <x:c r="G638" s="6">
        <x:v>130.44259198553664</x:v>
      </x:c>
      <x:c r="H638" t="s">
        <x:v>97</x:v>
      </x:c>
      <x:c r="I638" s="6">
        <x:v>27.92142976454852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17.634</x:v>
      </x:c>
      <x:c r="S638" s="8">
        <x:v>59607.44267592132</x:v>
      </x:c>
      <x:c r="T638" s="12">
        <x:v>340909.2504615794</x:v>
      </x:c>
      <x:c r="U638" s="12">
        <x:v>22.75</x:v>
      </x:c>
      <x:c r="V638" s="12">
        <x:v>95</x:v>
      </x:c>
      <x:c r="W638" s="12">
        <x:f>NA()</x:f>
      </x:c>
    </x:row>
    <x:row r="639">
      <x:c r="A639">
        <x:v>265670</x:v>
      </x:c>
      <x:c r="B639" s="1">
        <x:v>44782.50523765009</x:v>
      </x:c>
      <x:c r="C639" s="6">
        <x:v>10.613289263333334</x:v>
      </x:c>
      <x:c r="D639" s="14" t="s">
        <x:v>94</x:v>
      </x:c>
      <x:c r="E639" s="15">
        <x:v>44771.47877003059</x:v>
      </x:c>
      <x:c r="F639" t="s">
        <x:v>99</x:v>
      </x:c>
      <x:c r="G639" s="6">
        <x:v>130.4136560058608</x:v>
      </x:c>
      <x:c r="H639" t="s">
        <x:v>97</x:v>
      </x:c>
      <x:c r="I639" s="6">
        <x:v>27.924075716334755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17.636</x:v>
      </x:c>
      <x:c r="S639" s="8">
        <x:v>59605.04567916136</x:v>
      </x:c>
      <x:c r="T639" s="12">
        <x:v>340916.3511166689</x:v>
      </x:c>
      <x:c r="U639" s="12">
        <x:v>22.75</x:v>
      </x:c>
      <x:c r="V639" s="12">
        <x:v>95</x:v>
      </x:c>
      <x:c r="W639" s="12">
        <x:f>NA()</x:f>
      </x:c>
    </x:row>
    <x:row r="640">
      <x:c r="A640">
        <x:v>265676</x:v>
      </x:c>
      <x:c r="B640" s="1">
        <x:v>44782.50524942025</x:v>
      </x:c>
      <x:c r="C640" s="6">
        <x:v>10.630238293333333</x:v>
      </x:c>
      <x:c r="D640" s="14" t="s">
        <x:v>94</x:v>
      </x:c>
      <x:c r="E640" s="15">
        <x:v>44771.47877003059</x:v>
      </x:c>
      <x:c r="F640" t="s">
        <x:v>99</x:v>
      </x:c>
      <x:c r="G640" s="6">
        <x:v>130.33820759661248</x:v>
      </x:c>
      <x:c r="H640" t="s">
        <x:v>97</x:v>
      </x:c>
      <x:c r="I640" s="6">
        <x:v>27.95384281768702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17.639</x:v>
      </x:c>
      <x:c r="S640" s="8">
        <x:v>59613.30996956704</x:v>
      </x:c>
      <x:c r="T640" s="12">
        <x:v>340911.504874544</x:v>
      </x:c>
      <x:c r="U640" s="12">
        <x:v>22.75</x:v>
      </x:c>
      <x:c r="V640" s="12">
        <x:v>95</x:v>
      </x:c>
      <x:c r="W640" s="12">
        <x:f>NA()</x:f>
      </x:c>
    </x:row>
    <x:row r="641">
      <x:c r="A641">
        <x:v>265687</x:v>
      </x:c>
      <x:c r="B641" s="1">
        <x:v>44782.5052605778</x:v>
      </x:c>
      <x:c r="C641" s="6">
        <x:v>10.646305153333333</x:v>
      </x:c>
      <x:c r="D641" s="14" t="s">
        <x:v>94</x:v>
      </x:c>
      <x:c r="E641" s="15">
        <x:v>44771.47877003059</x:v>
      </x:c>
      <x:c r="F641" t="s">
        <x:v>99</x:v>
      </x:c>
      <x:c r="G641" s="6">
        <x:v>130.40468350945193</x:v>
      </x:c>
      <x:c r="H641" t="s">
        <x:v>97</x:v>
      </x:c>
      <x:c r="I641" s="6">
        <x:v>27.962231775759392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17.633</x:v>
      </x:c>
      <x:c r="S641" s="8">
        <x:v>59610.51540496261</x:v>
      </x:c>
      <x:c r="T641" s="12">
        <x:v>340916.26413738006</x:v>
      </x:c>
      <x:c r="U641" s="12">
        <x:v>22.75</x:v>
      </x:c>
      <x:c r="V641" s="12">
        <x:v>95</x:v>
      </x:c>
      <x:c r="W641" s="12">
        <x:f>NA()</x:f>
      </x:c>
    </x:row>
    <x:row r="642">
      <x:c r="A642">
        <x:v>265696</x:v>
      </x:c>
      <x:c r="B642" s="1">
        <x:v>44782.50527232934</x:v>
      </x:c>
      <x:c r="C642" s="6">
        <x:v>10.663227385</x:v>
      </x:c>
      <x:c r="D642" s="14" t="s">
        <x:v>94</x:v>
      </x:c>
      <x:c r="E642" s="15">
        <x:v>44771.47877003059</x:v>
      </x:c>
      <x:c r="F642" t="s">
        <x:v>99</x:v>
      </x:c>
      <x:c r="G642" s="6">
        <x:v>130.15396596080993</x:v>
      </x:c>
      <x:c r="H642" t="s">
        <x:v>97</x:v>
      </x:c>
      <x:c r="I642" s="6">
        <x:v>27.947378222726456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17.644</x:v>
      </x:c>
      <x:c r="S642" s="8">
        <x:v>59611.16852229976</x:v>
      </x:c>
      <x:c r="T642" s="12">
        <x:v>340904.384716325</x:v>
      </x:c>
      <x:c r="U642" s="12">
        <x:v>22.75</x:v>
      </x:c>
      <x:c r="V642" s="12">
        <x:v>95</x:v>
      </x:c>
      <x:c r="W642" s="12">
        <x:f>NA()</x:f>
      </x:c>
    </x:row>
    <x:row r="643">
      <x:c r="A643">
        <x:v>265701</x:v>
      </x:c>
      <x:c r="B643" s="1">
        <x:v>44782.505284069804</x:v>
      </x:c>
      <x:c r="C643" s="6">
        <x:v>10.680133655</x:v>
      </x:c>
      <x:c r="D643" s="14" t="s">
        <x:v>94</x:v>
      </x:c>
      <x:c r="E643" s="15">
        <x:v>44771.47877003059</x:v>
      </x:c>
      <x:c r="F643" t="s">
        <x:v>99</x:v>
      </x:c>
      <x:c r="G643" s="6">
        <x:v>130.34313903757925</x:v>
      </x:c>
      <x:c r="H643" t="s">
        <x:v>97</x:v>
      </x:c>
      <x:c r="I643" s="6">
        <x:v>27.949873855584883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17.639</x:v>
      </x:c>
      <x:c r="S643" s="8">
        <x:v>59616.04493691858</x:v>
      </x:c>
      <x:c r="T643" s="12">
        <x:v>340915.5773554707</x:v>
      </x:c>
      <x:c r="U643" s="12">
        <x:v>22.75</x:v>
      </x:c>
      <x:c r="V643" s="12">
        <x:v>95</x:v>
      </x:c>
      <x:c r="W643" s="12">
        <x:f>NA()</x:f>
      </x:c>
    </x:row>
    <x:row r="644">
      <x:c r="A644">
        <x:v>265708</x:v>
      </x:c>
      <x:c r="B644" s="1">
        <x:v>44782.50529524896</x:v>
      </x:c>
      <x:c r="C644" s="6">
        <x:v>10.696231625</x:v>
      </x:c>
      <x:c r="D644" s="14" t="s">
        <x:v>94</x:v>
      </x:c>
      <x:c r="E644" s="15">
        <x:v>44771.47877003059</x:v>
      </x:c>
      <x:c r="F644" t="s">
        <x:v>99</x:v>
      </x:c>
      <x:c r="G644" s="6">
        <x:v>130.1276770195831</x:v>
      </x:c>
      <x:c r="H644" t="s">
        <x:v>97</x:v>
      </x:c>
      <x:c r="I644" s="6">
        <x:v>27.947949512012656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17.646</x:v>
      </x:c>
      <x:c r="S644" s="8">
        <x:v>59614.21421198919</x:v>
      </x:c>
      <x:c r="T644" s="12">
        <x:v>340914.6761309264</x:v>
      </x:c>
      <x:c r="U644" s="12">
        <x:v>22.75</x:v>
      </x:c>
      <x:c r="V644" s="12">
        <x:v>95</x:v>
      </x:c>
      <x:c r="W644" s="12">
        <x:f>NA()</x:f>
      </x:c>
    </x:row>
    <x:row r="645">
      <x:c r="A645">
        <x:v>265724</x:v>
      </x:c>
      <x:c r="B645" s="1">
        <x:v>44782.505306973435</x:v>
      </x:c>
      <x:c r="C645" s="6">
        <x:v>10.713114881666666</x:v>
      </x:c>
      <x:c r="D645" s="14" t="s">
        <x:v>94</x:v>
      </x:c>
      <x:c r="E645" s="15">
        <x:v>44771.47877003059</x:v>
      </x:c>
      <x:c r="F645" t="s">
        <x:v>99</x:v>
      </x:c>
      <x:c r="G645" s="6">
        <x:v>130.25647901586245</x:v>
      </x:c>
      <x:c r="H645" t="s">
        <x:v>97</x:v>
      </x:c>
      <x:c r="I645" s="6">
        <x:v>27.947468426291834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17.646</x:v>
      </x:c>
      <x:c r="S645" s="8">
        <x:v>59609.607549499044</x:v>
      </x:c>
      <x:c r="T645" s="12">
        <x:v>340904.1006696005</x:v>
      </x:c>
      <x:c r="U645" s="12">
        <x:v>22.75</x:v>
      </x:c>
      <x:c r="V645" s="12">
        <x:v>95</x:v>
      </x:c>
      <x:c r="W645" s="12">
        <x:f>NA()</x:f>
      </x:c>
    </x:row>
    <x:row r="646">
      <x:c r="A646">
        <x:v>265727</x:v>
      </x:c>
      <x:c r="B646" s="1">
        <x:v>44782.50531871223</x:v>
      </x:c>
      <x:c r="C646" s="6">
        <x:v>10.730018746666667</x:v>
      </x:c>
      <x:c r="D646" s="14" t="s">
        <x:v>94</x:v>
      </x:c>
      <x:c r="E646" s="15">
        <x:v>44771.47877003059</x:v>
      </x:c>
      <x:c r="F646" t="s">
        <x:v>99</x:v>
      </x:c>
      <x:c r="G646" s="6">
        <x:v>130.30153398910406</x:v>
      </x:c>
      <x:c r="H646" t="s">
        <x:v>97</x:v>
      </x:c>
      <x:c r="I646" s="6">
        <x:v>27.952429626097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17.642</x:v>
      </x:c>
      <x:c r="S646" s="8">
        <x:v>59618.79675832284</x:v>
      </x:c>
      <x:c r="T646" s="12">
        <x:v>340898.00195177307</x:v>
      </x:c>
      <x:c r="U646" s="12">
        <x:v>22.75</x:v>
      </x:c>
      <x:c r="V646" s="12">
        <x:v>95</x:v>
      </x:c>
      <x:c r="W646" s="12">
        <x:f>NA()</x:f>
      </x:c>
    </x:row>
    <x:row r="647">
      <x:c r="A647">
        <x:v>265742</x:v>
      </x:c>
      <x:c r="B647" s="1">
        <x:v>44782.50532991552</x:v>
      </x:c>
      <x:c r="C647" s="6">
        <x:v>10.746151471666666</x:v>
      </x:c>
      <x:c r="D647" s="14" t="s">
        <x:v>94</x:v>
      </x:c>
      <x:c r="E647" s="15">
        <x:v>44771.47877003059</x:v>
      </x:c>
      <x:c r="F647" t="s">
        <x:v>99</x:v>
      </x:c>
      <x:c r="G647" s="6">
        <x:v>130.30583334544144</x:v>
      </x:c>
      <x:c r="H647" t="s">
        <x:v>97</x:v>
      </x:c>
      <x:c r="I647" s="6">
        <x:v>27.938658556228347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17.643</x:v>
      </x:c>
      <x:c r="S647" s="8">
        <x:v>59615.43213679706</x:v>
      </x:c>
      <x:c r="T647" s="12">
        <x:v>340887.86307572166</x:v>
      </x:c>
      <x:c r="U647" s="12">
        <x:v>22.75</x:v>
      </x:c>
      <x:c r="V647" s="12">
        <x:v>95</x:v>
      </x:c>
      <x:c r="W647" s="12">
        <x:f>NA()</x:f>
      </x:c>
    </x:row>
    <x:row r="648">
      <x:c r="A648">
        <x:v>265749</x:v>
      </x:c>
      <x:c r="B648" s="1">
        <x:v>44782.505341658776</x:v>
      </x:c>
      <x:c r="C648" s="6">
        <x:v>10.763061773333334</x:v>
      </x:c>
      <x:c r="D648" s="14" t="s">
        <x:v>94</x:v>
      </x:c>
      <x:c r="E648" s="15">
        <x:v>44771.47877003059</x:v>
      </x:c>
      <x:c r="F648" t="s">
        <x:v>99</x:v>
      </x:c>
      <x:c r="G648" s="6">
        <x:v>130.29615954490603</x:v>
      </x:c>
      <x:c r="H648" t="s">
        <x:v>97</x:v>
      </x:c>
      <x:c r="I648" s="6">
        <x:v>27.946446119364282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17.643</x:v>
      </x:c>
      <x:c r="S648" s="8">
        <x:v>59620.284993589936</x:v>
      </x:c>
      <x:c r="T648" s="12">
        <x:v>340897.95074969163</x:v>
      </x:c>
      <x:c r="U648" s="12">
        <x:v>22.75</x:v>
      </x:c>
      <x:c r="V648" s="12">
        <x:v>95</x:v>
      </x:c>
      <x:c r="W648" s="12">
        <x:f>NA()</x:f>
      </x:c>
    </x:row>
    <x:row r="649">
      <x:c r="A649">
        <x:v>265760</x:v>
      </x:c>
      <x:c r="B649" s="1">
        <x:v>44782.50535339302</x:v>
      </x:c>
      <x:c r="C649" s="6">
        <x:v>10.779959078333333</x:v>
      </x:c>
      <x:c r="D649" s="14" t="s">
        <x:v>94</x:v>
      </x:c>
      <x:c r="E649" s="15">
        <x:v>44771.47877003059</x:v>
      </x:c>
      <x:c r="F649" t="s">
        <x:v>99</x:v>
      </x:c>
      <x:c r="G649" s="6">
        <x:v>130.22917037178613</x:v>
      </x:c>
      <x:c r="H649" t="s">
        <x:v>97</x:v>
      </x:c>
      <x:c r="I649" s="6">
        <x:v>27.93853828512465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17.649</x:v>
      </x:c>
      <x:c r="S649" s="8">
        <x:v>59618.19271783345</x:v>
      </x:c>
      <x:c r="T649" s="12">
        <x:v>340890.2541286517</x:v>
      </x:c>
      <x:c r="U649" s="12">
        <x:v>22.75</x:v>
      </x:c>
      <x:c r="V649" s="12">
        <x:v>95</x:v>
      </x:c>
      <x:c r="W649" s="12">
        <x:f>NA()</x:f>
      </x:c>
    </x:row>
    <x:row r="650">
      <x:c r="A650">
        <x:v>265766</x:v>
      </x:c>
      <x:c r="B650" s="1">
        <x:v>44782.505365156285</x:v>
      </x:c>
      <x:c r="C650" s="6">
        <x:v>10.79689819</x:v>
      </x:c>
      <x:c r="D650" s="14" t="s">
        <x:v>94</x:v>
      </x:c>
      <x:c r="E650" s="15">
        <x:v>44771.47877003059</x:v>
      </x:c>
      <x:c r="F650" t="s">
        <x:v>99</x:v>
      </x:c>
      <x:c r="G650" s="6">
        <x:v>130.19950391110598</x:v>
      </x:c>
      <x:c r="H650" t="s">
        <x:v>97</x:v>
      </x:c>
      <x:c r="I650" s="6">
        <x:v>27.95212894711267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17.65</x:v>
      </x:c>
      <x:c r="S650" s="8">
        <x:v>59623.113357681796</x:v>
      </x:c>
      <x:c r="T650" s="12">
        <x:v>340905.5608412824</x:v>
      </x:c>
      <x:c r="U650" s="12">
        <x:v>22.75</x:v>
      </x:c>
      <x:c r="V650" s="12">
        <x:v>95</x:v>
      </x:c>
      <x:c r="W650" s="12">
        <x:f>NA()</x:f>
      </x:c>
    </x:row>
    <x:row r="651">
      <x:c r="A651">
        <x:v>265778</x:v>
      </x:c>
      <x:c r="B651" s="1">
        <x:v>44782.505376283094</x:v>
      </x:c>
      <x:c r="C651" s="6">
        <x:v>10.812920786666666</x:v>
      </x:c>
      <x:c r="D651" s="14" t="s">
        <x:v>94</x:v>
      </x:c>
      <x:c r="E651" s="15">
        <x:v>44771.47877003059</x:v>
      </x:c>
      <x:c r="F651" t="s">
        <x:v>99</x:v>
      </x:c>
      <x:c r="G651" s="6">
        <x:v>130.21591263935085</x:v>
      </x:c>
      <x:c r="H651" t="s">
        <x:v>97</x:v>
      </x:c>
      <x:c r="I651" s="6">
        <x:v>27.959525657960512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17.648</x:v>
      </x:c>
      <x:c r="S651" s="8">
        <x:v>59623.10026776199</x:v>
      </x:c>
      <x:c r="T651" s="12">
        <x:v>340888.65235913</x:v>
      </x:c>
      <x:c r="U651" s="12">
        <x:v>22.75</x:v>
      </x:c>
      <x:c r="V651" s="12">
        <x:v>95</x:v>
      </x:c>
      <x:c r="W651" s="12">
        <x:f>NA()</x:f>
      </x:c>
    </x:row>
    <x:row r="652">
      <x:c r="A652">
        <x:v>265786</x:v>
      </x:c>
      <x:c r="B652" s="1">
        <x:v>44782.50538801521</x:v>
      </x:c>
      <x:c r="C652" s="6">
        <x:v>10.829815033333333</x:v>
      </x:c>
      <x:c r="D652" s="14" t="s">
        <x:v>94</x:v>
      </x:c>
      <x:c r="E652" s="15">
        <x:v>44771.47877003059</x:v>
      </x:c>
      <x:c r="F652" t="s">
        <x:v>99</x:v>
      </x:c>
      <x:c r="G652" s="6">
        <x:v>130.2292006164606</x:v>
      </x:c>
      <x:c r="H652" t="s">
        <x:v>97</x:v>
      </x:c>
      <x:c r="I652" s="6">
        <x:v>27.948821480056722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17.648</x:v>
      </x:c>
      <x:c r="S652" s="8">
        <x:v>59617.72681849526</x:v>
      </x:c>
      <x:c r="T652" s="12">
        <x:v>340887.8301127769</x:v>
      </x:c>
      <x:c r="U652" s="12">
        <x:v>22.75</x:v>
      </x:c>
      <x:c r="V652" s="12">
        <x:v>95</x:v>
      </x:c>
      <x:c r="W652" s="12">
        <x:f>NA()</x:f>
      </x:c>
    </x:row>
    <x:row r="653">
      <x:c r="A653">
        <x:v>265792</x:v>
      </x:c>
      <x:c r="B653" s="1">
        <x:v>44782.50539978333</x:v>
      </x:c>
      <x:c r="C653" s="6">
        <x:v>10.846761128333334</x:v>
      </x:c>
      <x:c r="D653" s="14" t="s">
        <x:v>94</x:v>
      </x:c>
      <x:c r="E653" s="15">
        <x:v>44771.47877003059</x:v>
      </x:c>
      <x:c r="F653" t="s">
        <x:v>99</x:v>
      </x:c>
      <x:c r="G653" s="6">
        <x:v>130.06502425733976</x:v>
      </x:c>
      <x:c r="H653" t="s">
        <x:v>97</x:v>
      </x:c>
      <x:c r="I653" s="6">
        <x:v>27.946927204938675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17.651</x:v>
      </x:c>
      <x:c r="S653" s="8">
        <x:v>59622.27517092702</x:v>
      </x:c>
      <x:c r="T653" s="12">
        <x:v>340880.72914751497</x:v>
      </x:c>
      <x:c r="U653" s="12">
        <x:v>22.75</x:v>
      </x:c>
      <x:c r="V653" s="12">
        <x:v>95</x:v>
      </x:c>
      <x:c r="W653" s="12">
        <x:f>NA()</x:f>
      </x:c>
    </x:row>
    <x:row r="654">
      <x:c r="A654">
        <x:v>265804</x:v>
      </x:c>
      <x:c r="B654" s="1">
        <x:v>44782.50541092958</x:v>
      </x:c>
      <x:c r="C654" s="6">
        <x:v>10.862811728333334</x:v>
      </x:c>
      <x:c r="D654" s="14" t="s">
        <x:v>94</x:v>
      </x:c>
      <x:c r="E654" s="15">
        <x:v>44771.47877003059</x:v>
      </x:c>
      <x:c r="F654" t="s">
        <x:v>99</x:v>
      </x:c>
      <x:c r="G654" s="6">
        <x:v>130.24651625628</x:v>
      </x:c>
      <x:c r="H654" t="s">
        <x:v>97</x:v>
      </x:c>
      <x:c r="I654" s="6">
        <x:v>27.94518327006017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17.647</x:v>
      </x:c>
      <x:c r="S654" s="8">
        <x:v>59623.420990518454</x:v>
      </x:c>
      <x:c r="T654" s="12">
        <x:v>340876.9645994036</x:v>
      </x:c>
      <x:c r="U654" s="12">
        <x:v>22.75</x:v>
      </x:c>
      <x:c r="V654" s="12">
        <x:v>95</x:v>
      </x:c>
      <x:c r="W654" s="12">
        <x:f>NA()</x:f>
      </x:c>
    </x:row>
    <x:row r="655">
      <x:c r="A655">
        <x:v>265812</x:v>
      </x:c>
      <x:c r="B655" s="1">
        <x:v>44782.50542267552</x:v>
      </x:c>
      <x:c r="C655" s="6">
        <x:v>10.879725871666666</x:v>
      </x:c>
      <x:c r="D655" s="14" t="s">
        <x:v>94</x:v>
      </x:c>
      <x:c r="E655" s="15">
        <x:v>44771.47877003059</x:v>
      </x:c>
      <x:c r="F655" t="s">
        <x:v>99</x:v>
      </x:c>
      <x:c r="G655" s="6">
        <x:v>130.21591882513147</x:v>
      </x:c>
      <x:c r="H655" t="s">
        <x:v>97</x:v>
      </x:c>
      <x:c r="I655" s="6">
        <x:v>27.94921236235723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17.649</x:v>
      </x:c>
      <x:c r="S655" s="8">
        <x:v>59624.24626496511</x:v>
      </x:c>
      <x:c r="T655" s="12">
        <x:v>340874.4705692607</x:v>
      </x:c>
      <x:c r="U655" s="12">
        <x:v>22.75</x:v>
      </x:c>
      <x:c r="V655" s="12">
        <x:v>95</x:v>
      </x:c>
      <x:c r="W655" s="12">
        <x:f>NA()</x:f>
      </x:c>
    </x:row>
    <x:row r="656">
      <x:c r="A656">
        <x:v>265822</x:v>
      </x:c>
      <x:c r="B656" s="1">
        <x:v>44782.505434433886</x:v>
      </x:c>
      <x:c r="C656" s="6">
        <x:v>10.896657928333333</x:v>
      </x:c>
      <x:c r="D656" s="14" t="s">
        <x:v>94</x:v>
      </x:c>
      <x:c r="E656" s="15">
        <x:v>44771.47877003059</x:v>
      </x:c>
      <x:c r="F656" t="s">
        <x:v>99</x:v>
      </x:c>
      <x:c r="G656" s="6">
        <x:v>130.18695294192528</x:v>
      </x:c>
      <x:c r="H656" t="s">
        <x:v>97</x:v>
      </x:c>
      <x:c r="I656" s="6">
        <x:v>27.931322026794078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17.653</x:v>
      </x:c>
      <x:c r="S656" s="8">
        <x:v>59625.64195541934</x:v>
      </x:c>
      <x:c r="T656" s="12">
        <x:v>340879.96126289526</x:v>
      </x:c>
      <x:c r="U656" s="12">
        <x:v>22.75</x:v>
      </x:c>
      <x:c r="V656" s="12">
        <x:v>95</x:v>
      </x:c>
      <x:c r="W656" s="12">
        <x:f>NA()</x:f>
      </x:c>
    </x:row>
    <x:row r="657">
      <x:c r="A657">
        <x:v>265829</x:v>
      </x:c>
      <x:c r="B657" s="1">
        <x:v>44782.50544619678</x:v>
      </x:c>
      <x:c r="C657" s="6">
        <x:v>10.913596485</x:v>
      </x:c>
      <x:c r="D657" s="14" t="s">
        <x:v>94</x:v>
      </x:c>
      <x:c r="E657" s="15">
        <x:v>44771.47877003059</x:v>
      </x:c>
      <x:c r="F657" t="s">
        <x:v>99</x:v>
      </x:c>
      <x:c r="G657" s="6">
        <x:v>130.16344398464744</x:v>
      </x:c>
      <x:c r="H657" t="s">
        <x:v>97</x:v>
      </x:c>
      <x:c r="I657" s="6">
        <x:v>27.950264738007718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17.653</x:v>
      </x:c>
      <x:c r="S657" s="8">
        <x:v>59623.2226090662</x:v>
      </x:c>
      <x:c r="T657" s="12">
        <x:v>340893.3663621882</x:v>
      </x:c>
      <x:c r="U657" s="12">
        <x:v>22.75</x:v>
      </x:c>
      <x:c r="V657" s="12">
        <x:v>95</x:v>
      </x:c>
      <x:c r="W657" s="12">
        <x:f>NA()</x:f>
      </x:c>
    </x:row>
    <x:row r="658">
      <x:c r="A658">
        <x:v>265840</x:v>
      </x:c>
      <x:c r="B658" s="1">
        <x:v>44782.50545734694</x:v>
      </x:c>
      <x:c r="C658" s="6">
        <x:v>10.929652716666666</x:v>
      </x:c>
      <x:c r="D658" s="14" t="s">
        <x:v>94</x:v>
      </x:c>
      <x:c r="E658" s="15">
        <x:v>44771.47877003059</x:v>
      </x:c>
      <x:c r="F658" t="s">
        <x:v>99</x:v>
      </x:c>
      <x:c r="G658" s="6">
        <x:v>130.02470814203207</x:v>
      </x:c>
      <x:c r="H658" t="s">
        <x:v>97</x:v>
      </x:c>
      <x:c r="I658" s="6">
        <x:v>27.95883409487351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17.653</x:v>
      </x:c>
      <x:c r="S658" s="8">
        <x:v>59620.31474390627</x:v>
      </x:c>
      <x:c r="T658" s="12">
        <x:v>340859.1772446891</x:v>
      </x:c>
      <x:c r="U658" s="12">
        <x:v>22.75</x:v>
      </x:c>
      <x:c r="V658" s="12">
        <x:v>95</x:v>
      </x:c>
      <x:c r="W658" s="12">
        <x:f>NA()</x:f>
      </x:c>
    </x:row>
    <x:row r="659">
      <x:c r="A659">
        <x:v>265849</x:v>
      </x:c>
      <x:c r="B659" s="1">
        <x:v>44782.50546908129</x:v>
      </x:c>
      <x:c r="C659" s="6">
        <x:v>10.946550181666666</x:v>
      </x:c>
      <x:c r="D659" s="14" t="s">
        <x:v>94</x:v>
      </x:c>
      <x:c r="E659" s="15">
        <x:v>44771.47877003059</x:v>
      </x:c>
      <x:c r="F659" t="s">
        <x:v>99</x:v>
      </x:c>
      <x:c r="G659" s="6">
        <x:v>130.19371352213898</x:v>
      </x:c>
      <x:c r="H659" t="s">
        <x:v>97</x:v>
      </x:c>
      <x:c r="I659" s="6">
        <x:v>27.967102793295908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17.649</x:v>
      </x:c>
      <x:c r="S659" s="8">
        <x:v>59618.49902455949</x:v>
      </x:c>
      <x:c r="T659" s="12">
        <x:v>340876.6727179225</x:v>
      </x:c>
      <x:c r="U659" s="12">
        <x:v>22.75</x:v>
      </x:c>
      <x:c r="V659" s="12">
        <x:v>95</x:v>
      </x:c>
      <x:c r="W659" s="12">
        <x:f>NA()</x:f>
      </x:c>
    </x:row>
    <x:row r="660">
      <x:c r="A660">
        <x:v>265857</x:v>
      </x:c>
      <x:c r="B660" s="1">
        <x:v>44782.505480841166</x:v>
      </x:c>
      <x:c r="C660" s="6">
        <x:v>10.963484415</x:v>
      </x:c>
      <x:c r="D660" s="14" t="s">
        <x:v>94</x:v>
      </x:c>
      <x:c r="E660" s="15">
        <x:v>44771.47877003059</x:v>
      </x:c>
      <x:c r="F660" t="s">
        <x:v>99</x:v>
      </x:c>
      <x:c r="G660" s="6">
        <x:v>130.18513709744795</x:v>
      </x:c>
      <x:c r="H660" t="s">
        <x:v>97</x:v>
      </x:c>
      <x:c r="I660" s="6">
        <x:v>27.963705107477836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17.65</x:v>
      </x:c>
      <x:c r="S660" s="8">
        <x:v>59623.56459945825</x:v>
      </x:c>
      <x:c r="T660" s="12">
        <x:v>340870.2379717555</x:v>
      </x:c>
      <x:c r="U660" s="12">
        <x:v>22.75</x:v>
      </x:c>
      <x:c r="V660" s="12">
        <x:v>95</x:v>
      </x:c>
      <x:c r="W660" s="12">
        <x:f>NA()</x:f>
      </x:c>
    </x:row>
    <x:row r="661">
      <x:c r="A661">
        <x:v>265864</x:v>
      </x:c>
      <x:c r="B661" s="1">
        <x:v>44782.50549199869</x:v>
      </x:c>
      <x:c r="C661" s="6">
        <x:v>10.979551238333332</x:v>
      </x:c>
      <x:c r="D661" s="14" t="s">
        <x:v>94</x:v>
      </x:c>
      <x:c r="E661" s="15">
        <x:v>44771.47877003059</x:v>
      </x:c>
      <x:c r="F661" t="s">
        <x:v>99</x:v>
      </x:c>
      <x:c r="G661" s="6">
        <x:v>130.21711323864884</x:v>
      </x:c>
      <x:c r="H661" t="s">
        <x:v>97</x:v>
      </x:c>
      <x:c r="I661" s="6">
        <x:v>27.948250190623185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17.649</x:v>
      </x:c>
      <x:c r="S661" s="8">
        <x:v>59622.98702189915</x:v>
      </x:c>
      <x:c r="T661" s="12">
        <x:v>340867.9315439975</x:v>
      </x:c>
      <x:c r="U661" s="12">
        <x:v>22.75</x:v>
      </x:c>
      <x:c r="V661" s="12">
        <x:v>95</x:v>
      </x:c>
      <x:c r="W661" s="12">
        <x:f>NA()</x:f>
      </x:c>
    </x:row>
    <x:row r="662">
      <x:c r="A662">
        <x:v>265878</x:v>
      </x:c>
      <x:c r="B662" s="1">
        <x:v>44782.505503758446</x:v>
      </x:c>
      <x:c r="C662" s="6">
        <x:v>10.996485296666666</x:v>
      </x:c>
      <x:c r="D662" s="14" t="s">
        <x:v>94</x:v>
      </x:c>
      <x:c r="E662" s="15">
        <x:v>44771.47877003059</x:v>
      </x:c>
      <x:c r="F662" t="s">
        <x:v>99</x:v>
      </x:c>
      <x:c r="G662" s="6">
        <x:v>130.13773110958516</x:v>
      </x:c>
      <x:c r="H662" t="s">
        <x:v>97</x:v>
      </x:c>
      <x:c r="I662" s="6">
        <x:v>27.940071742018972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17.656</x:v>
      </x:c>
      <x:c r="S662" s="8">
        <x:v>59621.59015465364</x:v>
      </x:c>
      <x:c r="T662" s="12">
        <x:v>340857.3923497139</x:v>
      </x:c>
      <x:c r="U662" s="12">
        <x:v>22.75</x:v>
      </x:c>
      <x:c r="V662" s="12">
        <x:v>95</x:v>
      </x:c>
      <x:c r="W662" s="12">
        <x:f>NA()</x:f>
      </x:c>
    </x:row>
    <x:row r="663">
      <x:c r="A663">
        <x:v>265885</x:v>
      </x:c>
      <x:c r="B663" s="1">
        <x:v>44782.505515516845</x:v>
      </x:c>
      <x:c r="C663" s="6">
        <x:v>11.013417383333334</x:v>
      </x:c>
      <x:c r="D663" s="14" t="s">
        <x:v>94</x:v>
      </x:c>
      <x:c r="E663" s="15">
        <x:v>44771.47877003059</x:v>
      </x:c>
      <x:c r="F663" t="s">
        <x:v>99</x:v>
      </x:c>
      <x:c r="G663" s="6">
        <x:v>130.2192344219217</x:v>
      </x:c>
      <x:c r="H663" t="s">
        <x:v>97</x:v>
      </x:c>
      <x:c r="I663" s="6">
        <x:v>27.95684961028428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17.648</x:v>
      </x:c>
      <x:c r="S663" s="8">
        <x:v>59619.04325144764</x:v>
      </x:c>
      <x:c r="T663" s="12">
        <x:v>340857.34270412946</x:v>
      </x:c>
      <x:c r="U663" s="12">
        <x:v>22.75</x:v>
      </x:c>
      <x:c r="V663" s="12">
        <x:v>95</x:v>
      </x:c>
      <x:c r="W663" s="12">
        <x:f>NA()</x:f>
      </x:c>
    </x:row>
    <x:row r="664">
      <x:c r="A664">
        <x:v>265896</x:v>
      </x:c>
      <x:c r="B664" s="1">
        <x:v>44782.505526674555</x:v>
      </x:c>
      <x:c r="C664" s="6">
        <x:v>11.029484495</x:v>
      </x:c>
      <x:c r="D664" s="14" t="s">
        <x:v>94</x:v>
      </x:c>
      <x:c r="E664" s="15">
        <x:v>44771.47877003059</x:v>
      </x:c>
      <x:c r="F664" t="s">
        <x:v>99</x:v>
      </x:c>
      <x:c r="G664" s="6">
        <x:v>130.03183585458382</x:v>
      </x:c>
      <x:c r="H664" t="s">
        <x:v>97</x:v>
      </x:c>
      <x:c r="I664" s="6">
        <x:v>27.942777844129978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17.654</x:v>
      </x:c>
      <x:c r="S664" s="8">
        <x:v>59632.14607547994</x:v>
      </x:c>
      <x:c r="T664" s="12">
        <x:v>340851.6989963099</x:v>
      </x:c>
      <x:c r="U664" s="12">
        <x:v>22.75</x:v>
      </x:c>
      <x:c r="V664" s="12">
        <x:v>95</x:v>
      </x:c>
      <x:c r="W664" s="12">
        <x:f>NA()</x:f>
      </x:c>
    </x:row>
    <x:row r="665">
      <x:c r="A665">
        <x:v>265902</x:v>
      </x:c>
      <x:c r="B665" s="1">
        <x:v>44782.50553842789</x:v>
      </x:c>
      <x:c r="C665" s="6">
        <x:v>11.046409296666667</x:v>
      </x:c>
      <x:c r="D665" s="14" t="s">
        <x:v>94</x:v>
      </x:c>
      <x:c r="E665" s="15">
        <x:v>44771.47877003059</x:v>
      </x:c>
      <x:c r="F665" t="s">
        <x:v>99</x:v>
      </x:c>
      <x:c r="G665" s="6">
        <x:v>130.13206087996366</x:v>
      </x:c>
      <x:c r="H665" t="s">
        <x:v>97</x:v>
      </x:c>
      <x:c r="I665" s="6">
        <x:v>27.944642049076265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17.656</x:v>
      </x:c>
      <x:c r="S665" s="8">
        <x:v>59629.54126718839</x:v>
      </x:c>
      <x:c r="T665" s="12">
        <x:v>340856.3011096196</x:v>
      </x:c>
      <x:c r="U665" s="12">
        <x:v>22.75</x:v>
      </x:c>
      <x:c r="V665" s="12">
        <x:v>95</x:v>
      </x:c>
      <x:c r="W665" s="12">
        <x:f>NA()</x:f>
      </x:c>
    </x:row>
    <x:row r="666">
      <x:c r="A666">
        <x:v>265911</x:v>
      </x:c>
      <x:c r="B666" s="1">
        <x:v>44782.505550176065</x:v>
      </x:c>
      <x:c r="C666" s="6">
        <x:v>11.06332666</x:v>
      </x:c>
      <x:c r="D666" s="14" t="s">
        <x:v>94</x:v>
      </x:c>
      <x:c r="E666" s="15">
        <x:v>44771.47877003059</x:v>
      </x:c>
      <x:c r="F666" t="s">
        <x:v>99</x:v>
      </x:c>
      <x:c r="G666" s="6">
        <x:v>130.1719511717993</x:v>
      </x:c>
      <x:c r="H666" t="s">
        <x:v>97</x:v>
      </x:c>
      <x:c r="I666" s="6">
        <x:v>27.94340926826999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17.653</x:v>
      </x:c>
      <x:c r="S666" s="8">
        <x:v>59629.994334129595</x:v>
      </x:c>
      <x:c r="T666" s="12">
        <x:v>340841.1078700989</x:v>
      </x:c>
      <x:c r="U666" s="12">
        <x:v>22.75</x:v>
      </x:c>
      <x:c r="V666" s="12">
        <x:v>95</x:v>
      </x:c>
      <x:c r="W666" s="12">
        <x:f>NA()</x:f>
      </x:c>
    </x:row>
    <x:row r="667">
      <x:c r="A667">
        <x:v>265919</x:v>
      </x:c>
      <x:c r="B667" s="1">
        <x:v>44782.50556193853</x:v>
      </x:c>
      <x:c r="C667" s="6">
        <x:v>11.080264616666666</x:v>
      </x:c>
      <x:c r="D667" s="14" t="s">
        <x:v>94</x:v>
      </x:c>
      <x:c r="E667" s="15">
        <x:v>44771.47877003059</x:v>
      </x:c>
      <x:c r="F667" t="s">
        <x:v>99</x:v>
      </x:c>
      <x:c r="G667" s="6">
        <x:v>130.09739619852022</x:v>
      </x:c>
      <x:c r="H667" t="s">
        <x:v>97</x:v>
      </x:c>
      <x:c r="I667" s="6">
        <x:v>27.95197860763028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17.658</x:v>
      </x:c>
      <x:c r="S667" s="8">
        <x:v>59632.14177739203</x:v>
      </x:c>
      <x:c r="T667" s="12">
        <x:v>340843.6223385865</x:v>
      </x:c>
      <x:c r="U667" s="12">
        <x:v>22.75</x:v>
      </x:c>
      <x:c r="V667" s="12">
        <x:v>95</x:v>
      </x:c>
      <x:c r="W667" s="12">
        <x:f>NA()</x:f>
      </x:c>
    </x:row>
    <x:row r="668">
      <x:c r="A668">
        <x:v>265931</x:v>
      </x:c>
      <x:c r="B668" s="1">
        <x:v>44782.50557311643</x:v>
      </x:c>
      <x:c r="C668" s="6">
        <x:v>11.096360793333334</x:v>
      </x:c>
      <x:c r="D668" s="14" t="s">
        <x:v>94</x:v>
      </x:c>
      <x:c r="E668" s="15">
        <x:v>44771.47877003059</x:v>
      </x:c>
      <x:c r="F668" t="s">
        <x:v>99</x:v>
      </x:c>
      <x:c r="G668" s="6">
        <x:v>130.03361579783473</x:v>
      </x:c>
      <x:c r="H668" t="s">
        <x:v>97</x:v>
      </x:c>
      <x:c r="I668" s="6">
        <x:v>27.95164786079249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17.653</x:v>
      </x:c>
      <x:c r="S668" s="8">
        <x:v>59629.26412852442</x:v>
      </x:c>
      <x:c r="T668" s="12">
        <x:v>340831.97427505336</x:v>
      </x:c>
      <x:c r="U668" s="12">
        <x:v>22.75</x:v>
      </x:c>
      <x:c r="V668" s="12">
        <x:v>95</x:v>
      </x:c>
      <x:c r="W668" s="12">
        <x:f>NA()</x:f>
      </x:c>
    </x:row>
    <x:row r="669">
      <x:c r="A669">
        <x:v>265940</x:v>
      </x:c>
      <x:c r="B669" s="1">
        <x:v>44782.50558483814</x:v>
      </x:c>
      <x:c r="C669" s="6">
        <x:v>11.113240051666667</x:v>
      </x:c>
      <x:c r="D669" s="14" t="s">
        <x:v>94</x:v>
      </x:c>
      <x:c r="E669" s="15">
        <x:v>44771.47877003059</x:v>
      </x:c>
      <x:c r="F669" t="s">
        <x:v>99</x:v>
      </x:c>
      <x:c r="G669" s="6">
        <x:v>130.02609581931677</x:v>
      </x:c>
      <x:c r="H669" t="s">
        <x:v>97</x:v>
      </x:c>
      <x:c r="I669" s="6">
        <x:v>27.94740829058128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17.654</x:v>
      </x:c>
      <x:c r="S669" s="8">
        <x:v>59632.41453717244</x:v>
      </x:c>
      <x:c r="T669" s="12">
        <x:v>340837.7696177765</x:v>
      </x:c>
      <x:c r="U669" s="12">
        <x:v>22.75</x:v>
      </x:c>
      <x:c r="V669" s="12">
        <x:v>95</x:v>
      </x:c>
      <x:c r="W669" s="12">
        <x:f>NA()</x:f>
      </x:c>
    </x:row>
    <x:row r="670">
      <x:c r="A670">
        <x:v>265948</x:v>
      </x:c>
      <x:c r="B670" s="1">
        <x:v>44782.5055965858</x:v>
      </x:c>
      <x:c r="C670" s="6">
        <x:v>11.130156681666667</x:v>
      </x:c>
      <x:c r="D670" s="14" t="s">
        <x:v>94</x:v>
      </x:c>
      <x:c r="E670" s="15">
        <x:v>44771.47877003059</x:v>
      </x:c>
      <x:c r="F670" t="s">
        <x:v>99</x:v>
      </x:c>
      <x:c r="G670" s="6">
        <x:v>130.13227474511703</x:v>
      </x:c>
      <x:c r="H670" t="s">
        <x:v>97</x:v>
      </x:c>
      <x:c r="I670" s="6">
        <x:v>27.954774923104196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17.655</x:v>
      </x:c>
      <x:c r="S670" s="8">
        <x:v>59639.73303727625</x:v>
      </x:c>
      <x:c r="T670" s="12">
        <x:v>340835.4401344528</x:v>
      </x:c>
      <x:c r="U670" s="12">
        <x:v>22.75</x:v>
      </x:c>
      <x:c r="V670" s="12">
        <x:v>95</x:v>
      </x:c>
      <x:c r="W670" s="12">
        <x:f>NA()</x:f>
      </x:c>
    </x:row>
    <x:row r="671">
      <x:c r="A671">
        <x:v>265957</x:v>
      </x:c>
      <x:c r="B671" s="1">
        <x:v>44782.505607768675</x:v>
      </x:c>
      <x:c r="C671" s="6">
        <x:v>11.146260026666667</x:v>
      </x:c>
      <x:c r="D671" s="14" t="s">
        <x:v>94</x:v>
      </x:c>
      <x:c r="E671" s="15">
        <x:v>44771.47877003059</x:v>
      </x:c>
      <x:c r="F671" t="s">
        <x:v>99</x:v>
      </x:c>
      <x:c r="G671" s="6">
        <x:v>130.1168801198212</x:v>
      </x:c>
      <x:c r="H671" t="s">
        <x:v>97</x:v>
      </x:c>
      <x:c r="I671" s="6">
        <x:v>27.956879678223686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17.656</x:v>
      </x:c>
      <x:c r="S671" s="8">
        <x:v>59632.38913226125</x:v>
      </x:c>
      <x:c r="T671" s="12">
        <x:v>340838.08211365616</x:v>
      </x:c>
      <x:c r="U671" s="12">
        <x:v>22.75</x:v>
      </x:c>
      <x:c r="V671" s="12">
        <x:v>95</x:v>
      </x:c>
      <x:c r="W671" s="12">
        <x:f>NA()</x:f>
      </x:c>
    </x:row>
    <x:row r="672">
      <x:c r="A672">
        <x:v>265967</x:v>
      </x:c>
      <x:c r="B672" s="1">
        <x:v>44782.505619529285</x:v>
      </x:c>
      <x:c r="C672" s="6">
        <x:v>11.163195305</x:v>
      </x:c>
      <x:c r="D672" s="14" t="s">
        <x:v>94</x:v>
      </x:c>
      <x:c r="E672" s="15">
        <x:v>44771.47877003059</x:v>
      </x:c>
      <x:c r="F672" t="s">
        <x:v>99</x:v>
      </x:c>
      <x:c r="G672" s="6">
        <x:v>130.08167141949153</x:v>
      </x:c>
      <x:c r="H672" t="s">
        <x:v>97</x:v>
      </x:c>
      <x:c r="I672" s="6">
        <x:v>27.954353972239005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17.659</x:v>
      </x:c>
      <x:c r="S672" s="8">
        <x:v>59628.6362843103</x:v>
      </x:c>
      <x:c r="T672" s="12">
        <x:v>340827.0053950118</x:v>
      </x:c>
      <x:c r="U672" s="12">
        <x:v>22.75</x:v>
      </x:c>
      <x:c r="V672" s="12">
        <x:v>95</x:v>
      </x:c>
      <x:c r="W672" s="12">
        <x:f>NA()</x:f>
      </x:c>
    </x:row>
    <x:row r="673">
      <x:c r="A673">
        <x:v>265970</x:v>
      </x:c>
      <x:c r="B673" s="1">
        <x:v>44782.505631252374</x:v>
      </x:c>
      <x:c r="C673" s="6">
        <x:v>11.180076538333333</x:v>
      </x:c>
      <x:c r="D673" s="14" t="s">
        <x:v>94</x:v>
      </x:c>
      <x:c r="E673" s="15">
        <x:v>44771.47877003059</x:v>
      </x:c>
      <x:c r="F673" t="s">
        <x:v>99</x:v>
      </x:c>
      <x:c r="G673" s="6">
        <x:v>129.95122882298827</x:v>
      </x:c>
      <x:c r="H673" t="s">
        <x:v>97</x:v>
      </x:c>
      <x:c r="I673" s="6">
        <x:v>27.9459951017011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17.659999999999997</x:v>
      </x:c>
      <x:c r="S673" s="8">
        <x:v>59635.94537284422</x:v>
      </x:c>
      <x:c r="T673" s="12">
        <x:v>340830.12371907115</x:v>
      </x:c>
      <x:c r="U673" s="12">
        <x:v>22.75</x:v>
      </x:c>
      <x:c r="V673" s="12">
        <x:v>95</x:v>
      </x:c>
      <x:c r="W673" s="12">
        <x:f>NA()</x:f>
      </x:c>
    </x:row>
    <x:row r="674">
      <x:c r="A674">
        <x:v>265976</x:v>
      </x:c>
      <x:c r="B674" s="1">
        <x:v>44782.50564242482</x:v>
      </x:c>
      <x:c r="C674" s="6">
        <x:v>11.196164863333333</x:v>
      </x:c>
      <x:c r="D674" s="14" t="s">
        <x:v>94</x:v>
      </x:c>
      <x:c r="E674" s="15">
        <x:v>44771.47877003059</x:v>
      </x:c>
      <x:c r="F674" t="s">
        <x:v>99</x:v>
      </x:c>
      <x:c r="G674" s="6">
        <x:v>130.16166236483699</x:v>
      </x:c>
      <x:c r="H674" t="s">
        <x:v>97</x:v>
      </x:c>
      <x:c r="I674" s="6">
        <x:v>27.94139472500001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17.654</x:v>
      </x:c>
      <x:c r="S674" s="8">
        <x:v>59640.336553827794</x:v>
      </x:c>
      <x:c r="T674" s="12">
        <x:v>340847.0415192649</x:v>
      </x:c>
      <x:c r="U674" s="12">
        <x:v>22.75</x:v>
      </x:c>
      <x:c r="V674" s="12">
        <x:v>95</x:v>
      </x:c>
      <x:c r="W674" s="12">
        <x:f>NA()</x:f>
      </x:c>
    </x:row>
    <x:row r="675">
      <x:c r="A675">
        <x:v>265992</x:v>
      </x:c>
      <x:c r="B675" s="1">
        <x:v>44782.505654174165</x:v>
      </x:c>
      <x:c r="C675" s="6">
        <x:v>11.213083925</x:v>
      </x:c>
      <x:c r="D675" s="14" t="s">
        <x:v>94</x:v>
      </x:c>
      <x:c r="E675" s="15">
        <x:v>44771.47877003059</x:v>
      </x:c>
      <x:c r="F675" t="s">
        <x:v>99</x:v>
      </x:c>
      <x:c r="G675" s="6">
        <x:v>130.09990655200616</x:v>
      </x:c>
      <x:c r="H675" t="s">
        <x:v>97</x:v>
      </x:c>
      <x:c r="I675" s="6">
        <x:v>27.939650792998236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17.659</x:v>
      </x:c>
      <x:c r="S675" s="8">
        <x:v>59641.58561356895</x:v>
      </x:c>
      <x:c r="T675" s="12">
        <x:v>340848.47371443</x:v>
      </x:c>
      <x:c r="U675" s="12">
        <x:v>22.75</x:v>
      </x:c>
      <x:c r="V675" s="12">
        <x:v>95</x:v>
      </x:c>
      <x:c r="W675" s="12">
        <x:f>NA()</x:f>
      </x:c>
    </x:row>
    <x:row r="676">
      <x:c r="A676">
        <x:v>265997</x:v>
      </x:c>
      <x:c r="B676" s="1">
        <x:v>44782.505665922516</x:v>
      </x:c>
      <x:c r="C676" s="6">
        <x:v>11.230001565</x:v>
      </x:c>
      <x:c r="D676" s="14" t="s">
        <x:v>94</x:v>
      </x:c>
      <x:c r="E676" s="15">
        <x:v>44771.47877003059</x:v>
      </x:c>
      <x:c r="F676" t="s">
        <x:v>99</x:v>
      </x:c>
      <x:c r="G676" s="6">
        <x:v>130.09871312072113</x:v>
      </x:c>
      <x:c r="H676" t="s">
        <x:v>97</x:v>
      </x:c>
      <x:c r="I676" s="6">
        <x:v>27.94061296226664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17.659</x:v>
      </x:c>
      <x:c r="S676" s="8">
        <x:v>59644.02117142688</x:v>
      </x:c>
      <x:c r="T676" s="12">
        <x:v>340836.296971189</x:v>
      </x:c>
      <x:c r="U676" s="12">
        <x:v>22.75</x:v>
      </x:c>
      <x:c r="V676" s="12">
        <x:v>95</x:v>
      </x:c>
      <x:c r="W676" s="12">
        <x:f>NA()</x:f>
      </x:c>
    </x:row>
    <x:row r="677">
      <x:c r="A677">
        <x:v>266009</x:v>
      </x:c>
      <x:c r="B677" s="1">
        <x:v>44782.50567767279</x:v>
      </x:c>
      <x:c r="C677" s="6">
        <x:v>11.246921945</x:v>
      </x:c>
      <x:c r="D677" s="14" t="s">
        <x:v>94</x:v>
      </x:c>
      <x:c r="E677" s="15">
        <x:v>44771.47877003059</x:v>
      </x:c>
      <x:c r="F677" t="s">
        <x:v>99</x:v>
      </x:c>
      <x:c r="G677" s="6">
        <x:v>130.10284091654603</x:v>
      </x:c>
      <x:c r="H677" t="s">
        <x:v>97</x:v>
      </x:c>
      <x:c r="I677" s="6">
        <x:v>27.94758869771522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17.658</x:v>
      </x:c>
      <x:c r="S677" s="8">
        <x:v>59644.275195497474</x:v>
      </x:c>
      <x:c r="T677" s="12">
        <x:v>340846.37035594304</x:v>
      </x:c>
      <x:c r="U677" s="12">
        <x:v>22.75</x:v>
      </x:c>
      <x:c r="V677" s="12">
        <x:v>95</x:v>
      </x:c>
      <x:c r="W677" s="12">
        <x:f>NA()</x:f>
      </x:c>
    </x:row>
    <x:row r="678">
      <x:c r="A678">
        <x:v>266019</x:v>
      </x:c>
      <x:c r="B678" s="1">
        <x:v>44782.5056888328</x:v>
      </x:c>
      <x:c r="C678" s="6">
        <x:v>11.262992368333334</x:v>
      </x:c>
      <x:c r="D678" s="14" t="s">
        <x:v>94</x:v>
      </x:c>
      <x:c r="E678" s="15">
        <x:v>44771.47877003059</x:v>
      </x:c>
      <x:c r="F678" t="s">
        <x:v>99</x:v>
      </x:c>
      <x:c r="G678" s="6">
        <x:v>130.02431174379421</x:v>
      </x:c>
      <x:c r="H678" t="s">
        <x:v>97</x:v>
      </x:c>
      <x:c r="I678" s="6">
        <x:v>27.959405386108756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17.662999999999997</x:v>
      </x:c>
      <x:c r="S678" s="8">
        <x:v>59639.57667388765</x:v>
      </x:c>
      <x:c r="T678" s="12">
        <x:v>340829.8118613736</x:v>
      </x:c>
      <x:c r="U678" s="12">
        <x:v>22.75</x:v>
      </x:c>
      <x:c r="V678" s="12">
        <x:v>95</x:v>
      </x:c>
      <x:c r="W678" s="12">
        <x:f>NA()</x:f>
      </x:c>
    </x:row>
    <x:row r="679">
      <x:c r="A679">
        <x:v>266026</x:v>
      </x:c>
      <x:c r="B679" s="1">
        <x:v>44782.50570058188</x:v>
      </x:c>
      <x:c r="C679" s="6">
        <x:v>11.27991104</x:v>
      </x:c>
      <x:c r="D679" s="14" t="s">
        <x:v>94</x:v>
      </x:c>
      <x:c r="E679" s="15">
        <x:v>44771.47877003059</x:v>
      </x:c>
      <x:c r="F679" t="s">
        <x:v>99</x:v>
      </x:c>
      <x:c r="G679" s="6">
        <x:v>130.00118294439284</x:v>
      </x:c>
      <x:c r="H679" t="s">
        <x:v>97</x:v>
      </x:c>
      <x:c r="I679" s="6">
        <x:v>27.967764290049217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17.664</x:v>
      </x:c>
      <x:c r="S679" s="8">
        <x:v>59647.68827568383</x:v>
      </x:c>
      <x:c r="T679" s="12">
        <x:v>340838.28297523</x:v>
      </x:c>
      <x:c r="U679" s="12">
        <x:v>22.75</x:v>
      </x:c>
      <x:c r="V679" s="12">
        <x:v>95</x:v>
      </x:c>
      <x:c r="W679" s="12">
        <x:f>NA()</x:f>
      </x:c>
    </x:row>
    <x:row r="680">
      <x:c r="A680">
        <x:v>266035</x:v>
      </x:c>
      <x:c r="B680" s="1">
        <x:v>44782.505712360406</x:v>
      </x:c>
      <x:c r="C680" s="6">
        <x:v>11.296872115</x:v>
      </x:c>
      <x:c r="D680" s="14" t="s">
        <x:v>94</x:v>
      </x:c>
      <x:c r="E680" s="15">
        <x:v>44771.47877003059</x:v>
      </x:c>
      <x:c r="F680" t="s">
        <x:v>99</x:v>
      </x:c>
      <x:c r="G680" s="6">
        <x:v>130.0630038538271</x:v>
      </x:c>
      <x:c r="H680" t="s">
        <x:v>97</x:v>
      </x:c>
      <x:c r="I680" s="6">
        <x:v>27.959104706499147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17.659999999999997</x:v>
      </x:c>
      <x:c r="S680" s="8">
        <x:v>59648.53819135791</x:v>
      </x:c>
      <x:c r="T680" s="12">
        <x:v>340826.750656058</x:v>
      </x:c>
      <x:c r="U680" s="12">
        <x:v>22.75</x:v>
      </x:c>
      <x:c r="V680" s="12">
        <x:v>95</x:v>
      </x:c>
      <x:c r="W680" s="12">
        <x:f>NA()</x:f>
      </x:c>
    </x:row>
    <x:row r="681">
      <x:c r="A681">
        <x:v>266044</x:v>
      </x:c>
      <x:c r="B681" s="1">
        <x:v>44782.50572349604</x:v>
      </x:c>
      <x:c r="C681" s="6">
        <x:v>11.312907431666666</x:v>
      </x:c>
      <x:c r="D681" s="14" t="s">
        <x:v>94</x:v>
      </x:c>
      <x:c r="E681" s="15">
        <x:v>44771.47877003059</x:v>
      </x:c>
      <x:c r="F681" t="s">
        <x:v>99</x:v>
      </x:c>
      <x:c r="G681" s="6">
        <x:v>130.00800191358297</x:v>
      </x:c>
      <x:c r="H681" t="s">
        <x:v>97</x:v>
      </x:c>
      <x:c r="I681" s="6">
        <x:v>27.962261843747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17.664</x:v>
      </x:c>
      <x:c r="S681" s="8">
        <x:v>59648.40303130946</x:v>
      </x:c>
      <x:c r="T681" s="12">
        <x:v>340827.5706310161</x:v>
      </x:c>
      <x:c r="U681" s="12">
        <x:v>22.75</x:v>
      </x:c>
      <x:c r="V681" s="12">
        <x:v>95</x:v>
      </x:c>
      <x:c r="W681" s="12">
        <x:f>NA()</x:f>
      </x:c>
    </x:row>
    <x:row r="682">
      <x:c r="A682">
        <x:v>266055</x:v>
      </x:c>
      <x:c r="B682" s="1">
        <x:v>44782.505735259045</x:v>
      </x:c>
      <x:c r="C682" s="6">
        <x:v>11.329846161666667</x:v>
      </x:c>
      <x:c r="D682" s="14" t="s">
        <x:v>94</x:v>
      </x:c>
      <x:c r="E682" s="15">
        <x:v>44771.47877003059</x:v>
      </x:c>
      <x:c r="F682" t="s">
        <x:v>99</x:v>
      </x:c>
      <x:c r="G682" s="6">
        <x:v>129.89216514888446</x:v>
      </x:c>
      <x:c r="H682" t="s">
        <x:v>97</x:v>
      </x:c>
      <x:c r="I682" s="6">
        <x:v>27.96277299958092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17.662999999999997</x:v>
      </x:c>
      <x:c r="S682" s="8">
        <x:v>59646.53487787499</x:v>
      </x:c>
      <x:c r="T682" s="12">
        <x:v>340839.5287855855</x:v>
      </x:c>
      <x:c r="U682" s="12">
        <x:v>22.75</x:v>
      </x:c>
      <x:c r="V682" s="12">
        <x:v>95</x:v>
      </x:c>
      <x:c r="W682" s="12">
        <x:f>NA()</x:f>
      </x:c>
    </x:row>
    <x:row r="683">
      <x:c r="A683">
        <x:v>266060</x:v>
      </x:c>
      <x:c r="B683" s="1">
        <x:v>44782.50574700126</x:v>
      </x:c>
      <x:c r="C683" s="6">
        <x:v>11.346754945</x:v>
      </x:c>
      <x:c r="D683" s="14" t="s">
        <x:v>94</x:v>
      </x:c>
      <x:c r="E683" s="15">
        <x:v>44771.47877003059</x:v>
      </x:c>
      <x:c r="F683" t="s">
        <x:v>99</x:v>
      </x:c>
      <x:c r="G683" s="6">
        <x:v>129.9399798382244</x:v>
      </x:c>
      <x:c r="H683" t="s">
        <x:v>97</x:v>
      </x:c>
      <x:c r="I683" s="6">
        <x:v>27.955075602325905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17.659999999999997</x:v>
      </x:c>
      <x:c r="S683" s="8">
        <x:v>59648.74451021303</x:v>
      </x:c>
      <x:c r="T683" s="12">
        <x:v>340824.23305238463</x:v>
      </x:c>
      <x:c r="U683" s="12">
        <x:v>22.75</x:v>
      </x:c>
      <x:c r="V683" s="12">
        <x:v>95</x:v>
      </x:c>
      <x:c r="W683" s="12">
        <x:f>NA()</x:f>
      </x:c>
    </x:row>
    <x:row r="684">
      <x:c r="A684">
        <x:v>266068</x:v>
      </x:c>
      <x:c r="B684" s="1">
        <x:v>44782.5057581427</x:v>
      </x:c>
      <x:c r="C684" s="6">
        <x:v>11.362798626666667</x:v>
      </x:c>
      <x:c r="D684" s="14" t="s">
        <x:v>94</x:v>
      </x:c>
      <x:c r="E684" s="15">
        <x:v>44771.47877003059</x:v>
      </x:c>
      <x:c r="F684" t="s">
        <x:v>99</x:v>
      </x:c>
      <x:c r="G684" s="6">
        <x:v>130.07693620204245</x:v>
      </x:c>
      <x:c r="H684" t="s">
        <x:v>97</x:v>
      </x:c>
      <x:c r="I684" s="6">
        <x:v>27.958172599880072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17.659</x:v>
      </x:c>
      <x:c r="S684" s="8">
        <x:v>59647.89776146495</x:v>
      </x:c>
      <x:c r="T684" s="12">
        <x:v>340812.7439475968</x:v>
      </x:c>
      <x:c r="U684" s="12">
        <x:v>22.75</x:v>
      </x:c>
      <x:c r="V684" s="12">
        <x:v>95</x:v>
      </x:c>
      <x:c r="W684" s="12">
        <x:f>NA()</x:f>
      </x:c>
    </x:row>
    <x:row r="685">
      <x:c r="A685">
        <x:v>266079</x:v>
      </x:c>
      <x:c r="B685" s="1">
        <x:v>44782.50576986273</x:v>
      </x:c>
      <x:c r="C685" s="6">
        <x:v>11.37967547</x:v>
      </x:c>
      <x:c r="D685" s="14" t="s">
        <x:v>94</x:v>
      </x:c>
      <x:c r="E685" s="15">
        <x:v>44771.47877003059</x:v>
      </x:c>
      <x:c r="F685" t="s">
        <x:v>99</x:v>
      </x:c>
      <x:c r="G685" s="6">
        <x:v>129.93887471658547</x:v>
      </x:c>
      <x:c r="H685" t="s">
        <x:v>97</x:v>
      </x:c>
      <x:c r="I685" s="6">
        <x:v>27.945664355453573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17.661</x:v>
      </x:c>
      <x:c r="S685" s="8">
        <x:v>59644.73694382862</x:v>
      </x:c>
      <x:c r="T685" s="12">
        <x:v>340809.86420378817</x:v>
      </x:c>
      <x:c r="U685" s="12">
        <x:v>22.75</x:v>
      </x:c>
      <x:c r="V685" s="12">
        <x:v>95</x:v>
      </x:c>
      <x:c r="W685" s="12">
        <x:f>NA()</x:f>
      </x:c>
    </x:row>
    <x:row r="686">
      <x:c r="A686">
        <x:v>266087</x:v>
      </x:c>
      <x:c r="B686" s="1">
        <x:v>44782.50578160878</x:v>
      </x:c>
      <x:c r="C686" s="6">
        <x:v>11.396589765</x:v>
      </x:c>
      <x:c r="D686" s="14" t="s">
        <x:v>94</x:v>
      </x:c>
      <x:c r="E686" s="15">
        <x:v>44771.47877003059</x:v>
      </x:c>
      <x:c r="F686" t="s">
        <x:v>99</x:v>
      </x:c>
      <x:c r="G686" s="6">
        <x:v>130.00919436282567</x:v>
      </x:c>
      <x:c r="H686" t="s">
        <x:v>97</x:v>
      </x:c>
      <x:c r="I686" s="6">
        <x:v>27.96129966827175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17.664</x:v>
      </x:c>
      <x:c r="S686" s="8">
        <x:v>59647.99784128929</x:v>
      </x:c>
      <x:c r="T686" s="12">
        <x:v>340814.40351341054</x:v>
      </x:c>
      <x:c r="U686" s="12">
        <x:v>22.75</x:v>
      </x:c>
      <x:c r="V686" s="12">
        <x:v>95</x:v>
      </x:c>
      <x:c r="W686" s="12">
        <x:f>NA()</x:f>
      </x:c>
    </x:row>
    <x:row r="687">
      <x:c r="A687">
        <x:v>266100</x:v>
      </x:c>
      <x:c r="B687" s="1">
        <x:v>44782.50579334902</x:v>
      </x:c>
      <x:c r="C687" s="6">
        <x:v>11.413495711666666</x:v>
      </x:c>
      <x:c r="D687" s="14" t="s">
        <x:v>94</x:v>
      </x:c>
      <x:c r="E687" s="15">
        <x:v>44771.47877003059</x:v>
      </x:c>
      <x:c r="F687" t="s">
        <x:v>99</x:v>
      </x:c>
      <x:c r="G687" s="6">
        <x:v>130.02366616198486</x:v>
      </x:c>
      <x:c r="H687" t="s">
        <x:v>97</x:v>
      </x:c>
      <x:c r="I687" s="6">
        <x:v>27.970229870008097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17.662</x:v>
      </x:c>
      <x:c r="S687" s="8">
        <x:v>59645.00820015024</x:v>
      </x:c>
      <x:c r="T687" s="12">
        <x:v>340819.8601334981</x:v>
      </x:c>
      <x:c r="U687" s="12">
        <x:v>22.75</x:v>
      </x:c>
      <x:c r="V687" s="12">
        <x:v>95</x:v>
      </x:c>
      <x:c r="W687" s="12">
        <x:f>NA()</x:f>
      </x:c>
    </x:row>
    <x:row r="688">
      <x:c r="A688">
        <x:v>266107</x:v>
      </x:c>
      <x:c r="B688" s="1">
        <x:v>44782.50580450559</x:v>
      </x:c>
      <x:c r="C688" s="6">
        <x:v>11.429561186666668</x:v>
      </x:c>
      <x:c r="D688" s="14" t="s">
        <x:v>94</x:v>
      </x:c>
      <x:c r="E688" s="15">
        <x:v>44771.47877003059</x:v>
      </x:c>
      <x:c r="F688" t="s">
        <x:v>99</x:v>
      </x:c>
      <x:c r="G688" s="6">
        <x:v>130.00718211529423</x:v>
      </x:c>
      <x:c r="H688" t="s">
        <x:v>97</x:v>
      </x:c>
      <x:c r="I688" s="6">
        <x:v>27.962923339546705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17.664</x:v>
      </x:c>
      <x:c r="S688" s="8">
        <x:v>59646.61769171658</x:v>
      </x:c>
      <x:c r="T688" s="12">
        <x:v>340815.57256243855</x:v>
      </x:c>
      <x:c r="U688" s="12">
        <x:v>22.75</x:v>
      </x:c>
      <x:c r="V688" s="12">
        <x:v>95</x:v>
      </x:c>
      <x:c r="W688" s="12">
        <x:f>NA()</x:f>
      </x:c>
    </x:row>
    <x:row r="689">
      <x:c r="A689">
        <x:v>266117</x:v>
      </x:c>
      <x:c r="B689" s="1">
        <x:v>44782.505816232406</x:v>
      </x:c>
      <x:c r="C689" s="6">
        <x:v>11.446447805</x:v>
      </x:c>
      <x:c r="D689" s="14" t="s">
        <x:v>94</x:v>
      </x:c>
      <x:c r="E689" s="15">
        <x:v>44771.47877003059</x:v>
      </x:c>
      <x:c r="F689" t="s">
        <x:v>99</x:v>
      </x:c>
      <x:c r="G689" s="6">
        <x:v>130.05912683845514</x:v>
      </x:c>
      <x:c r="H689" t="s">
        <x:v>97</x:v>
      </x:c>
      <x:c r="I689" s="6">
        <x:v>27.962231775759392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17.659999999999997</x:v>
      </x:c>
      <x:c r="S689" s="8">
        <x:v>59646.010746034684</x:v>
      </x:c>
      <x:c r="T689" s="12">
        <x:v>340803.7297861358</x:v>
      </x:c>
      <x:c r="U689" s="12">
        <x:v>22.75</x:v>
      </x:c>
      <x:c r="V689" s="12">
        <x:v>95</x:v>
      </x:c>
      <x:c r="W689" s="12">
        <x:f>NA()</x:f>
      </x:c>
    </x:row>
    <x:row r="690">
      <x:c r="A690">
        <x:v>266122</x:v>
      </x:c>
      <x:c r="B690" s="1">
        <x:v>44782.50582800133</x:v>
      </x:c>
      <x:c r="C690" s="6">
        <x:v>11.463395055</x:v>
      </x:c>
      <x:c r="D690" s="14" t="s">
        <x:v>94</x:v>
      </x:c>
      <x:c r="E690" s="15">
        <x:v>44771.47877003059</x:v>
      </x:c>
      <x:c r="F690" t="s">
        <x:v>99</x:v>
      </x:c>
      <x:c r="G690" s="6">
        <x:v>130.0089472156813</x:v>
      </x:c>
      <x:c r="H690" t="s">
        <x:v>97</x:v>
      </x:c>
      <x:c r="I690" s="6">
        <x:v>27.951196842430818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17.665</x:v>
      </x:c>
      <x:c r="S690" s="8">
        <x:v>59647.29631370059</x:v>
      </x:c>
      <x:c r="T690" s="12">
        <x:v>340805.9957207266</x:v>
      </x:c>
      <x:c r="U690" s="12">
        <x:v>22.75</x:v>
      </x:c>
      <x:c r="V690" s="12">
        <x:v>95</x:v>
      </x:c>
      <x:c r="W690" s="12">
        <x:f>NA()</x:f>
      </x:c>
    </x:row>
    <x:row r="691">
      <x:c r="A691">
        <x:v>266137</x:v>
      </x:c>
      <x:c r="B691" s="1">
        <x:v>44782.505839176025</x:v>
      </x:c>
      <x:c r="C691" s="6">
        <x:v>11.479486615</x:v>
      </x:c>
      <x:c r="D691" s="14" t="s">
        <x:v>94</x:v>
      </x:c>
      <x:c r="E691" s="15">
        <x:v>44771.47877003059</x:v>
      </x:c>
      <x:c r="F691" t="s">
        <x:v>99</x:v>
      </x:c>
      <x:c r="G691" s="6">
        <x:v>129.9924537297806</x:v>
      </x:c>
      <x:c r="H691" t="s">
        <x:v>97</x:v>
      </x:c>
      <x:c r="I691" s="6">
        <x:v>27.954203632656572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17.665999999999997</x:v>
      </x:c>
      <x:c r="S691" s="8">
        <x:v>59647.59281786092</x:v>
      </x:c>
      <x:c r="T691" s="12">
        <x:v>340794.76223592286</x:v>
      </x:c>
      <x:c r="U691" s="12">
        <x:v>22.75</x:v>
      </x:c>
      <x:c r="V691" s="12">
        <x:v>95</x:v>
      </x:c>
      <x:c r="W691" s="12">
        <x:f>NA()</x:f>
      </x:c>
    </x:row>
    <x:row r="692">
      <x:c r="A692">
        <x:v>266148</x:v>
      </x:c>
      <x:c r="B692" s="1">
        <x:v>44782.5058509248</x:v>
      </x:c>
      <x:c r="C692" s="6">
        <x:v>11.496404836666667</x:v>
      </x:c>
      <x:c r="D692" s="14" t="s">
        <x:v>94</x:v>
      </x:c>
      <x:c r="E692" s="15">
        <x:v>44771.47877003059</x:v>
      </x:c>
      <x:c r="F692" t="s">
        <x:v>99</x:v>
      </x:c>
      <x:c r="G692" s="6">
        <x:v>129.9538819331754</x:v>
      </x:c>
      <x:c r="H692" t="s">
        <x:v>97</x:v>
      </x:c>
      <x:c r="I692" s="6">
        <x:v>27.944130896004026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17.67</x:v>
      </x:c>
      <x:c r="S692" s="8">
        <x:v>59645.40573765885</x:v>
      </x:c>
      <x:c r="T692" s="12">
        <x:v>340816.4149281939</x:v>
      </x:c>
      <x:c r="U692" s="12">
        <x:v>22.75</x:v>
      </x:c>
      <x:c r="V692" s="12">
        <x:v>95</x:v>
      </x:c>
      <x:c r="W692" s="12">
        <x:f>NA()</x:f>
      </x:c>
    </x:row>
    <x:row r="693">
      <x:c r="A693">
        <x:v>266156</x:v>
      </x:c>
      <x:c r="B693" s="1">
        <x:v>44782.505862685</x:v>
      </x:c>
      <x:c r="C693" s="6">
        <x:v>11.513339535</x:v>
      </x:c>
      <x:c r="D693" s="14" t="s">
        <x:v>94</x:v>
      </x:c>
      <x:c r="E693" s="15">
        <x:v>44771.47877003059</x:v>
      </x:c>
      <x:c r="F693" t="s">
        <x:v>99</x:v>
      </x:c>
      <x:c r="G693" s="6">
        <x:v>130.06239533421862</x:v>
      </x:c>
      <x:c r="H693" t="s">
        <x:v>97</x:v>
      </x:c>
      <x:c r="I693" s="6">
        <x:v>27.938989301785114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17.662</x:v>
      </x:c>
      <x:c r="S693" s="8">
        <x:v>59648.36136228273</x:v>
      </x:c>
      <x:c r="T693" s="12">
        <x:v>340807.2674700618</x:v>
      </x:c>
      <x:c r="U693" s="12">
        <x:v>22.75</x:v>
      </x:c>
      <x:c r="V693" s="12">
        <x:v>95</x:v>
      </x:c>
      <x:c r="W693" s="12">
        <x:f>NA()</x:f>
      </x:c>
    </x:row>
    <x:row r="694">
      <x:c r="A694">
        <x:v>266165</x:v>
      </x:c>
      <x:c r="B694" s="1">
        <x:v>44782.50587443127</x:v>
      </x:c>
      <x:c r="C694" s="6">
        <x:v>11.530254156666667</x:v>
      </x:c>
      <x:c r="D694" s="14" t="s">
        <x:v>94</x:v>
      </x:c>
      <x:c r="E694" s="15">
        <x:v>44771.47877003059</x:v>
      </x:c>
      <x:c r="F694" t="s">
        <x:v>99</x:v>
      </x:c>
      <x:c r="G694" s="6">
        <x:v>129.95934126118124</x:v>
      </x:c>
      <x:c r="H694" t="s">
        <x:v>97</x:v>
      </x:c>
      <x:c r="I694" s="6">
        <x:v>27.950024194972684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17.668999999999997</x:v>
      </x:c>
      <x:c r="S694" s="8">
        <x:v>59654.172892865776</x:v>
      </x:c>
      <x:c r="T694" s="12">
        <x:v>340795.5571446988</x:v>
      </x:c>
      <x:c r="U694" s="12">
        <x:v>22.75</x:v>
      </x:c>
      <x:c r="V694" s="12">
        <x:v>95</x:v>
      </x:c>
      <x:c r="W694" s="12">
        <x:f>NA()</x:f>
      </x:c>
    </x:row>
    <x:row r="695">
      <x:c r="A695">
        <x:v>266175</x:v>
      </x:c>
      <x:c r="B695" s="1">
        <x:v>44782.50588559593</x:v>
      </x:c>
      <x:c r="C695" s="6">
        <x:v>11.546331271666666</x:v>
      </x:c>
      <x:c r="D695" s="14" t="s">
        <x:v>94</x:v>
      </x:c>
      <x:c r="E695" s="15">
        <x:v>44771.47877003059</x:v>
      </x:c>
      <x:c r="F695" t="s">
        <x:v>99</x:v>
      </x:c>
      <x:c r="G695" s="6">
        <x:v>129.97616463423049</x:v>
      </x:c>
      <x:c r="H695" t="s">
        <x:v>97</x:v>
      </x:c>
      <x:c r="I695" s="6">
        <x:v>27.946746797840206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17.668</x:v>
      </x:c>
      <x:c r="S695" s="8">
        <x:v>59644.5135729371</x:v>
      </x:c>
      <x:c r="T695" s="12">
        <x:v>340785.73357214674</x:v>
      </x:c>
      <x:c r="U695" s="12">
        <x:v>22.75</x:v>
      </x:c>
      <x:c r="V695" s="12">
        <x:v>95</x:v>
      </x:c>
      <x:c r="W695" s="12">
        <x:f>NA()</x:f>
      </x:c>
    </x:row>
    <x:row r="696">
      <x:c r="A696">
        <x:v>266182</x:v>
      </x:c>
      <x:c r="B696" s="1">
        <x:v>44782.50589734075</x:v>
      </x:c>
      <x:c r="C696" s="6">
        <x:v>11.563243815</x:v>
      </x:c>
      <x:c r="D696" s="14" t="s">
        <x:v>94</x:v>
      </x:c>
      <x:c r="E696" s="15">
        <x:v>44771.47877003059</x:v>
      </x:c>
      <x:c r="F696" t="s">
        <x:v>99</x:v>
      </x:c>
      <x:c r="G696" s="6">
        <x:v>130.02952958063437</x:v>
      </x:c>
      <x:c r="H696" t="s">
        <x:v>97</x:v>
      </x:c>
      <x:c r="I696" s="6">
        <x:v>27.955195874022138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17.662999999999997</x:v>
      </x:c>
      <x:c r="S696" s="8">
        <x:v>59649.36057335593</x:v>
      </x:c>
      <x:c r="T696" s="12">
        <x:v>340778.83363610355</x:v>
      </x:c>
      <x:c r="U696" s="12">
        <x:v>22.75</x:v>
      </x:c>
      <x:c r="V696" s="12">
        <x:v>95</x:v>
      </x:c>
      <x:c r="W696" s="12">
        <x:f>NA()</x:f>
      </x:c>
    </x:row>
    <x:row r="697">
      <x:c r="A697">
        <x:v>266189</x:v>
      </x:c>
      <x:c r="B697" s="1">
        <x:v>44782.50590912834</x:v>
      </x:c>
      <x:c r="C697" s="6">
        <x:v>11.580217945</x:v>
      </x:c>
      <x:c r="D697" s="14" t="s">
        <x:v>94</x:v>
      </x:c>
      <x:c r="E697" s="15">
        <x:v>44771.47877003059</x:v>
      </x:c>
      <x:c r="F697" t="s">
        <x:v>99</x:v>
      </x:c>
      <x:c r="G697" s="6">
        <x:v>129.92430862007495</x:v>
      </x:c>
      <x:c r="H697" t="s">
        <x:v>97</x:v>
      </x:c>
      <x:c r="I697" s="6">
        <x:v>27.968004834355725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17.67</x:v>
      </x:c>
      <x:c r="S697" s="8">
        <x:v>59654.96323392346</x:v>
      </x:c>
      <x:c r="T697" s="12">
        <x:v>340787.6631307609</x:v>
      </x:c>
      <x:c r="U697" s="12">
        <x:v>22.75</x:v>
      </x:c>
      <x:c r="V697" s="12">
        <x:v>95</x:v>
      </x:c>
      <x:c r="W697" s="12">
        <x:f>NA()</x:f>
      </x:c>
    </x:row>
    <x:row r="698">
      <x:c r="A698">
        <x:v>266201</x:v>
      </x:c>
      <x:c r="B698" s="1">
        <x:v>44782.50592029021</x:v>
      </x:c>
      <x:c r="C698" s="6">
        <x:v>11.596291043333334</x:v>
      </x:c>
      <x:c r="D698" s="14" t="s">
        <x:v>94</x:v>
      </x:c>
      <x:c r="E698" s="15">
        <x:v>44771.47877003059</x:v>
      </x:c>
      <x:c r="F698" t="s">
        <x:v>99</x:v>
      </x:c>
      <x:c r="G698" s="6">
        <x:v>129.91155187485086</x:v>
      </x:c>
      <x:c r="H698" t="s">
        <x:v>97</x:v>
      </x:c>
      <x:c r="I698" s="6">
        <x:v>27.968004834355725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17.671</x:v>
      </x:c>
      <x:c r="S698" s="8">
        <x:v>59654.61504687133</x:v>
      </x:c>
      <x:c r="T698" s="12">
        <x:v>340792.5346495111</x:v>
      </x:c>
      <x:c r="U698" s="12">
        <x:v>22.75</x:v>
      </x:c>
      <x:c r="V698" s="12">
        <x:v>95</x:v>
      </x:c>
      <x:c r="W698" s="12">
        <x:f>NA()</x:f>
      </x:c>
    </x:row>
    <x:row r="699">
      <x:c r="A699">
        <x:v>266204</x:v>
      </x:c>
      <x:c r="B699" s="1">
        <x:v>44782.50593206131</x:v>
      </x:c>
      <x:c r="C699" s="6">
        <x:v>11.613241415</x:v>
      </x:c>
      <x:c r="D699" s="14" t="s">
        <x:v>94</x:v>
      </x:c>
      <x:c r="E699" s="15">
        <x:v>44771.47877003059</x:v>
      </x:c>
      <x:c r="F699" t="s">
        <x:v>99</x:v>
      </x:c>
      <x:c r="G699" s="6">
        <x:v>129.93810986501853</x:v>
      </x:c>
      <x:c r="H699" t="s">
        <x:v>97</x:v>
      </x:c>
      <x:c r="I699" s="6">
        <x:v>27.967162929358437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17.668999999999997</x:v>
      </x:c>
      <x:c r="S699" s="8">
        <x:v>59663.97830808378</x:v>
      </x:c>
      <x:c r="T699" s="12">
        <x:v>340782.73398284754</x:v>
      </x:c>
      <x:c r="U699" s="12">
        <x:v>22.75</x:v>
      </x:c>
      <x:c r="V699" s="12">
        <x:v>95</x:v>
      </x:c>
      <x:c r="W699" s="12">
        <x:f>NA()</x:f>
      </x:c>
    </x:row>
    <x:row r="700">
      <x:c r="A700">
        <x:v>266216</x:v>
      </x:c>
      <x:c r="B700" s="1">
        <x:v>44782.50594380953</x:v>
      </x:c>
      <x:c r="C700" s="6">
        <x:v>11.630158856666666</x:v>
      </x:c>
      <x:c r="D700" s="14" t="s">
        <x:v>94</x:v>
      </x:c>
      <x:c r="E700" s="15">
        <x:v>44771.47877003059</x:v>
      </x:c>
      <x:c r="F700" t="s">
        <x:v>99</x:v>
      </x:c>
      <x:c r="G700" s="6">
        <x:v>129.89911530255722</x:v>
      </x:c>
      <x:c r="H700" t="s">
        <x:v>97</x:v>
      </x:c>
      <x:c r="I700" s="6">
        <x:v>27.967463609690185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17.662</x:v>
      </x:c>
      <x:c r="S700" s="8">
        <x:v>59652.50120181257</x:v>
      </x:c>
      <x:c r="T700" s="12">
        <x:v>340794.7149085031</x:v>
      </x:c>
      <x:c r="U700" s="12">
        <x:v>22.75</x:v>
      </x:c>
      <x:c r="V700" s="12">
        <x:v>95</x:v>
      </x:c>
      <x:c r="W700" s="12">
        <x:f>NA()</x:f>
      </x:c>
    </x:row>
    <x:row r="701">
      <x:c r="A701">
        <x:v>266227</x:v>
      </x:c>
      <x:c r="B701" s="1">
        <x:v>44782.5059549603</x:v>
      </x:c>
      <x:c r="C701" s="6">
        <x:v>11.646215975</x:v>
      </x:c>
      <x:c r="D701" s="14" t="s">
        <x:v>94</x:v>
      </x:c>
      <x:c r="E701" s="15">
        <x:v>44771.47877003059</x:v>
      </x:c>
      <x:c r="F701" t="s">
        <x:v>99</x:v>
      </x:c>
      <x:c r="G701" s="6">
        <x:v>129.79676518475944</x:v>
      </x:c>
      <x:c r="H701" t="s">
        <x:v>97</x:v>
      </x:c>
      <x:c r="I701" s="6">
        <x:v>27.96773422201204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17.67</x:v>
      </x:c>
      <x:c r="S701" s="8">
        <x:v>59659.599123709995</x:v>
      </x:c>
      <x:c r="T701" s="12">
        <x:v>340776.92601254187</x:v>
      </x:c>
      <x:c r="U701" s="12">
        <x:v>22.75</x:v>
      </x:c>
      <x:c r="V701" s="12">
        <x:v>95</x:v>
      </x:c>
      <x:c r="W701" s="12">
        <x:f>NA()</x:f>
      </x:c>
    </x:row>
    <x:row r="702">
      <x:c r="A702">
        <x:v>266233</x:v>
      </x:c>
      <x:c r="B702" s="1">
        <x:v>44782.50596671411</x:v>
      </x:c>
      <x:c r="C702" s="6">
        <x:v>11.663141458333333</x:v>
      </x:c>
      <x:c r="D702" s="14" t="s">
        <x:v>94</x:v>
      </x:c>
      <x:c r="E702" s="15">
        <x:v>44771.47877003059</x:v>
      </x:c>
      <x:c r="F702" t="s">
        <x:v>99</x:v>
      </x:c>
      <x:c r="G702" s="6">
        <x:v>129.92436188982805</x:v>
      </x:c>
      <x:c r="H702" t="s">
        <x:v>97</x:v>
      </x:c>
      <x:c r="I702" s="6">
        <x:v>27.957661444747373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17.671</x:v>
      </x:c>
      <x:c r="S702" s="8">
        <x:v>59661.81374665258</x:v>
      </x:c>
      <x:c r="T702" s="12">
        <x:v>340782.0164433611</x:v>
      </x:c>
      <x:c r="U702" s="12">
        <x:v>22.75</x:v>
      </x:c>
      <x:c r="V702" s="12">
        <x:v>95</x:v>
      </x:c>
      <x:c r="W702" s="12">
        <x:f>NA()</x:f>
      </x:c>
    </x:row>
    <x:row r="703">
      <x:c r="A703">
        <x:v>266243</x:v>
      </x:c>
      <x:c r="B703" s="1">
        <x:v>44782.505978497604</x:v>
      </x:c>
      <x:c r="C703" s="6">
        <x:v>11.680109681666666</x:v>
      </x:c>
      <x:c r="D703" s="14" t="s">
        <x:v>94</x:v>
      </x:c>
      <x:c r="E703" s="15">
        <x:v>44771.47877003059</x:v>
      </x:c>
      <x:c r="F703" t="s">
        <x:v>99</x:v>
      </x:c>
      <x:c r="G703" s="6">
        <x:v>129.93034155969212</x:v>
      </x:c>
      <x:c r="H703" t="s">
        <x:v>97</x:v>
      </x:c>
      <x:c r="I703" s="6">
        <x:v>27.963133815510446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17.67</x:v>
      </x:c>
      <x:c r="S703" s="8">
        <x:v>59660.52537046039</x:v>
      </x:c>
      <x:c r="T703" s="12">
        <x:v>340783.22410351544</x:v>
      </x:c>
      <x:c r="U703" s="12">
        <x:v>22.75</x:v>
      </x:c>
      <x:c r="V703" s="12">
        <x:v>95</x:v>
      </x:c>
      <x:c r="W703" s="12">
        <x:f>NA()</x:f>
      </x:c>
    </x:row>
    <x:row r="704">
      <x:c r="A704">
        <x:v>266249</x:v>
      </x:c>
      <x:c r="B704" s="1">
        <x:v>44782.50598965928</x:v>
      </x:c>
      <x:c r="C704" s="6">
        <x:v>11.696182488333333</x:v>
      </x:c>
      <x:c r="D704" s="14" t="s">
        <x:v>94</x:v>
      </x:c>
      <x:c r="E704" s="15">
        <x:v>44771.47877003059</x:v>
      </x:c>
      <x:c r="F704" t="s">
        <x:v>99</x:v>
      </x:c>
      <x:c r="G704" s="6">
        <x:v>130.0388349736525</x:v>
      </x:c>
      <x:c r="H704" t="s">
        <x:v>97</x:v>
      </x:c>
      <x:c r="I704" s="6">
        <x:v>27.95799219217679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17.662</x:v>
      </x:c>
      <x:c r="S704" s="8">
        <x:v>59657.700557789045</x:v>
      </x:c>
      <x:c r="T704" s="12">
        <x:v>340778.1593922812</x:v>
      </x:c>
      <x:c r="U704" s="12">
        <x:v>22.75</x:v>
      </x:c>
      <x:c r="V704" s="12">
        <x:v>95</x:v>
      </x:c>
      <x:c r="W704" s="12">
        <x:f>NA()</x:f>
      </x:c>
    </x:row>
    <x:row r="705">
      <x:c r="A705">
        <x:v>266259</x:v>
      </x:c>
      <x:c r="B705" s="1">
        <x:v>44782.50600137503</x:v>
      </x:c>
      <x:c r="C705" s="6">
        <x:v>11.71305319</x:v>
      </x:c>
      <x:c r="D705" s="14" t="s">
        <x:v>94</x:v>
      </x:c>
      <x:c r="E705" s="15">
        <x:v>44771.47877003059</x:v>
      </x:c>
      <x:c r="F705" t="s">
        <x:v>99</x:v>
      </x:c>
      <x:c r="G705" s="6">
        <x:v>129.95854328618586</x:v>
      </x:c>
      <x:c r="H705" t="s">
        <x:v>97</x:v>
      </x:c>
      <x:c r="I705" s="6">
        <x:v>27.96096892051537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17.668</x:v>
      </x:c>
      <x:c r="S705" s="8">
        <x:v>59655.43967121199</x:v>
      </x:c>
      <x:c r="T705" s="12">
        <x:v>340783.3308228216</x:v>
      </x:c>
      <x:c r="U705" s="12">
        <x:v>22.75</x:v>
      </x:c>
      <x:c r="V705" s="12">
        <x:v>95</x:v>
      </x:c>
      <x:c r="W705" s="12">
        <x:f>NA()</x:f>
      </x:c>
    </x:row>
    <x:row r="706">
      <x:c r="A706">
        <x:v>266268</x:v>
      </x:c>
      <x:c r="B706" s="1">
        <x:v>44782.50601316344</x:v>
      </x:c>
      <x:c r="C706" s="6">
        <x:v>11.730028475</x:v>
      </x:c>
      <x:c r="D706" s="14" t="s">
        <x:v>94</x:v>
      </x:c>
      <x:c r="E706" s="15">
        <x:v>44771.47877003059</x:v>
      </x:c>
      <x:c r="F706" t="s">
        <x:v>99</x:v>
      </x:c>
      <x:c r="G706" s="6">
        <x:v>129.9214571089993</x:v>
      </x:c>
      <x:c r="H706" t="s">
        <x:v>97</x:v>
      </x:c>
      <x:c r="I706" s="6">
        <x:v>27.960006745409828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17.671</x:v>
      </x:c>
      <x:c r="S706" s="8">
        <x:v>59657.09553470384</x:v>
      </x:c>
      <x:c r="T706" s="12">
        <x:v>340779.4481617371</x:v>
      </x:c>
      <x:c r="U706" s="12">
        <x:v>22.75</x:v>
      </x:c>
      <x:c r="V706" s="12">
        <x:v>95</x:v>
      </x:c>
      <x:c r="W706" s="12">
        <x:f>NA()</x:f>
      </x:c>
    </x:row>
    <x:row r="707">
      <x:c r="A707">
        <x:v>266281</x:v>
      </x:c>
      <x:c r="B707" s="1">
        <x:v>44782.50602434789</x:v>
      </x:c>
      <x:c r="C707" s="6">
        <x:v>11.746134098333334</x:v>
      </x:c>
      <x:c r="D707" s="14" t="s">
        <x:v>94</x:v>
      </x:c>
      <x:c r="E707" s="15">
        <x:v>44771.47877003059</x:v>
      </x:c>
      <x:c r="F707" t="s">
        <x:v>99</x:v>
      </x:c>
      <x:c r="G707" s="6">
        <x:v>129.916017967563</x:v>
      </x:c>
      <x:c r="H707" t="s">
        <x:v>97</x:v>
      </x:c>
      <x:c r="I707" s="6">
        <x:v>27.94380014993976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17.673</x:v>
      </x:c>
      <x:c r="S707" s="8">
        <x:v>59658.016536862364</x:v>
      </x:c>
      <x:c r="T707" s="12">
        <x:v>340761.9823214705</x:v>
      </x:c>
      <x:c r="U707" s="12">
        <x:v>22.75</x:v>
      </x:c>
      <x:c r="V707" s="12">
        <x:v>95</x:v>
      </x:c>
      <x:c r="W707" s="12">
        <x:f>NA()</x:f>
      </x:c>
    </x:row>
    <x:row r="708">
      <x:c r="A708">
        <x:v>266285</x:v>
      </x:c>
      <x:c r="B708" s="1">
        <x:v>44782.5060361092</x:v>
      </x:c>
      <x:c r="C708" s="6">
        <x:v>11.763070368333333</x:v>
      </x:c>
      <x:c r="D708" s="14" t="s">
        <x:v>94</x:v>
      </x:c>
      <x:c r="E708" s="15">
        <x:v>44771.47877003059</x:v>
      </x:c>
      <x:c r="F708" t="s">
        <x:v>99</x:v>
      </x:c>
      <x:c r="G708" s="6">
        <x:v>129.96392353087273</x:v>
      </x:c>
      <x:c r="H708" t="s">
        <x:v>97</x:v>
      </x:c>
      <x:c r="I708" s="6">
        <x:v>27.94632584798137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17.668999999999997</x:v>
      </x:c>
      <x:c r="S708" s="8">
        <x:v>59661.809448874854</x:v>
      </x:c>
      <x:c r="T708" s="12">
        <x:v>340776.96925491566</x:v>
      </x:c>
      <x:c r="U708" s="12">
        <x:v>22.75</x:v>
      </x:c>
      <x:c r="V708" s="12">
        <x:v>95</x:v>
      </x:c>
      <x:c r="W708" s="12">
        <x:f>NA()</x:f>
      </x:c>
    </x:row>
    <x:row r="709">
      <x:c r="A709">
        <x:v>266297</x:v>
      </x:c>
      <x:c r="B709" s="1">
        <x:v>44782.50604782354</x:v>
      </x:c>
      <x:c r="C709" s="6">
        <x:v>11.779939023333334</x:v>
      </x:c>
      <x:c r="D709" s="14" t="s">
        <x:v>94</x:v>
      </x:c>
      <x:c r="E709" s="15">
        <x:v>44771.47877003059</x:v>
      </x:c>
      <x:c r="F709" t="s">
        <x:v>99</x:v>
      </x:c>
      <x:c r="G709" s="6">
        <x:v>129.90484600887186</x:v>
      </x:c>
      <x:c r="H709" t="s">
        <x:v>97</x:v>
      </x:c>
      <x:c r="I709" s="6">
        <x:v>27.95282050881815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17.673</x:v>
      </x:c>
      <x:c r="S709" s="8">
        <x:v>59661.34898691855</x:v>
      </x:c>
      <x:c r="T709" s="12">
        <x:v>340767.7855219441</x:v>
      </x:c>
      <x:c r="U709" s="12">
        <x:v>22.75</x:v>
      </x:c>
      <x:c r="V709" s="12">
        <x:v>95</x:v>
      </x:c>
      <x:c r="W709" s="12">
        <x:f>NA()</x:f>
      </x:c>
    </x:row>
    <x:row r="710">
      <x:c r="A710">
        <x:v>266306</x:v>
      </x:c>
      <x:c r="B710" s="1">
        <x:v>44782.50605960621</x:v>
      </x:c>
      <x:c r="C710" s="6">
        <x:v>11.796906078333333</x:v>
      </x:c>
      <x:c r="D710" s="14" t="s">
        <x:v>94</x:v>
      </x:c>
      <x:c r="E710" s="15">
        <x:v>44771.47877003059</x:v>
      </x:c>
      <x:c r="F710" t="s">
        <x:v>99</x:v>
      </x:c>
      <x:c r="G710" s="6">
        <x:v>129.93909387545708</x:v>
      </x:c>
      <x:c r="H710" t="s">
        <x:v>97</x:v>
      </x:c>
      <x:c r="I710" s="6">
        <x:v>27.956067843950223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17.67</x:v>
      </x:c>
      <x:c r="S710" s="8">
        <x:v>59660.60710186355</x:v>
      </x:c>
      <x:c r="T710" s="12">
        <x:v>340769.9538543967</x:v>
      </x:c>
      <x:c r="U710" s="12">
        <x:v>22.75</x:v>
      </x:c>
      <x:c r="V710" s="12">
        <x:v>95</x:v>
      </x:c>
      <x:c r="W710" s="12">
        <x:f>NA()</x:f>
      </x:c>
    </x:row>
    <x:row r="711">
      <x:c r="A711">
        <x:v>266315</x:v>
      </x:c>
      <x:c r="B711" s="1">
        <x:v>44782.5060708345</x:v>
      </x:c>
      <x:c r="C711" s="6">
        <x:v>11.813074805</x:v>
      </x:c>
      <x:c r="D711" s="14" t="s">
        <x:v>94</x:v>
      </x:c>
      <x:c r="E711" s="15">
        <x:v>44771.47877003059</x:v>
      </x:c>
      <x:c r="F711" t="s">
        <x:v>99</x:v>
      </x:c>
      <x:c r="G711" s="6">
        <x:v>129.95075274008164</x:v>
      </x:c>
      <x:c r="H711" t="s">
        <x:v>97</x:v>
      </x:c>
      <x:c r="I711" s="6">
        <x:v>27.94665659429438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17.67</x:v>
      </x:c>
      <x:c r="S711" s="8">
        <x:v>59666.10313014529</x:v>
      </x:c>
      <x:c r="T711" s="12">
        <x:v>340760.6248106095</x:v>
      </x:c>
      <x:c r="U711" s="12">
        <x:v>22.75</x:v>
      </x:c>
      <x:c r="V711" s="12">
        <x:v>95</x:v>
      </x:c>
      <x:c r="W711" s="12">
        <x:f>NA()</x:f>
      </x:c>
    </x:row>
    <x:row r="712">
      <x:c r="A712">
        <x:v>266321</x:v>
      </x:c>
      <x:c r="B712" s="1">
        <x:v>44782.50608258548</x:v>
      </x:c>
      <x:c r="C712" s="6">
        <x:v>11.829996218333333</x:v>
      </x:c>
      <x:c r="D712" s="14" t="s">
        <x:v>94</x:v>
      </x:c>
      <x:c r="E712" s="15">
        <x:v>44771.47877003059</x:v>
      </x:c>
      <x:c r="F712" t="s">
        <x:v>99</x:v>
      </x:c>
      <x:c r="G712" s="6">
        <x:v>129.89881457983702</x:v>
      </x:c>
      <x:c r="H712" t="s">
        <x:v>97</x:v>
      </x:c>
      <x:c r="I712" s="6">
        <x:v>27.937095032217258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17.674999999999997</x:v>
      </x:c>
      <x:c r="S712" s="8">
        <x:v>59664.451200268675</x:v>
      </x:c>
      <x:c r="T712" s="12">
        <x:v>340766.3356912038</x:v>
      </x:c>
      <x:c r="U712" s="12">
        <x:v>22.75</x:v>
      </x:c>
      <x:c r="V712" s="12">
        <x:v>95</x:v>
      </x:c>
      <x:c r="W712" s="12">
        <x:f>NA()</x:f>
      </x:c>
    </x:row>
    <x:row r="713">
      <x:c r="A713">
        <x:v>266330</x:v>
      </x:c>
      <x:c r="B713" s="1">
        <x:v>44782.50609433632</x:v>
      </x:c>
      <x:c r="C713" s="6">
        <x:v>11.846917438333334</x:v>
      </x:c>
      <x:c r="D713" s="14" t="s">
        <x:v>94</x:v>
      </x:c>
      <x:c r="E713" s="15">
        <x:v>44771.47877003059</x:v>
      </x:c>
      <x:c r="F713" t="s">
        <x:v>99</x:v>
      </x:c>
      <x:c r="G713" s="6">
        <x:v>129.94814517502647</x:v>
      </x:c>
      <x:c r="H713" t="s">
        <x:v>97</x:v>
      </x:c>
      <x:c r="I713" s="6">
        <x:v>27.94876134432252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17.67</x:v>
      </x:c>
      <x:c r="S713" s="8">
        <x:v>59655.79265626603</x:v>
      </x:c>
      <x:c r="T713" s="12">
        <x:v>340761.4409877677</x:v>
      </x:c>
      <x:c r="U713" s="12">
        <x:v>22.75</x:v>
      </x:c>
      <x:c r="V713" s="12">
        <x:v>95</x:v>
      </x:c>
      <x:c r="W713" s="12">
        <x:f>NA()</x:f>
      </x:c>
    </x:row>
    <x:row r="714">
      <x:c r="A714">
        <x:v>266346</x:v>
      </x:c>
      <x:c r="B714" s="1">
        <x:v>44782.506105484455</x:v>
      </x:c>
      <x:c r="C714" s="6">
        <x:v>11.862970743333333</x:v>
      </x:c>
      <x:c r="D714" s="14" t="s">
        <x:v>94</x:v>
      </x:c>
      <x:c r="E714" s="15">
        <x:v>44771.47877003059</x:v>
      </x:c>
      <x:c r="F714" t="s">
        <x:v>99</x:v>
      </x:c>
      <x:c r="G714" s="6">
        <x:v>129.87502226160973</x:v>
      </x:c>
      <x:c r="H714" t="s">
        <x:v>97</x:v>
      </x:c>
      <x:c r="I714" s="6">
        <x:v>27.95630838741772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17.674999999999997</x:v>
      </x:c>
      <x:c r="S714" s="8">
        <x:v>59662.86733103152</x:v>
      </x:c>
      <x:c r="T714" s="12">
        <x:v>340750.26822989684</x:v>
      </x:c>
      <x:c r="U714" s="12">
        <x:v>22.75</x:v>
      </x:c>
      <x:c r="V714" s="12">
        <x:v>95</x:v>
      </x:c>
      <x:c r="W714" s="12">
        <x:f>NA()</x:f>
      </x:c>
    </x:row>
    <x:row r="715">
      <x:c r="A715">
        <x:v>266351</x:v>
      </x:c>
      <x:c r="B715" s="1">
        <x:v>44782.50611722646</x:v>
      </x:c>
      <x:c r="C715" s="6">
        <x:v>11.879879245</x:v>
      </x:c>
      <x:c r="D715" s="14" t="s">
        <x:v>94</x:v>
      </x:c>
      <x:c r="E715" s="15">
        <x:v>44771.47877003059</x:v>
      </x:c>
      <x:c r="F715" t="s">
        <x:v>99</x:v>
      </x:c>
      <x:c r="G715" s="6">
        <x:v>129.9204687435863</x:v>
      </x:c>
      <x:c r="H715" t="s">
        <x:v>97</x:v>
      </x:c>
      <x:c r="I715" s="6">
        <x:v>27.950505281059577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17.671999999999997</x:v>
      </x:c>
      <x:c r="S715" s="8">
        <x:v>59662.79062984703</x:v>
      </x:c>
      <x:c r="T715" s="12">
        <x:v>340752.8421343297</x:v>
      </x:c>
      <x:c r="U715" s="12">
        <x:v>22.75</x:v>
      </x:c>
      <x:c r="V715" s="12">
        <x:v>95</x:v>
      </x:c>
      <x:c r="W715" s="12">
        <x:f>NA()</x:f>
      </x:c>
    </x:row>
    <x:row r="716">
      <x:c r="A716">
        <x:v>266357</x:v>
      </x:c>
      <x:c r="B716" s="1">
        <x:v>44782.506128942914</x:v>
      </x:c>
      <x:c r="C716" s="6">
        <x:v>11.896750926666666</x:v>
      </x:c>
      <x:c r="D716" s="14" t="s">
        <x:v>94</x:v>
      </x:c>
      <x:c r="E716" s="15">
        <x:v>44771.47877003059</x:v>
      </x:c>
      <x:c r="F716" t="s">
        <x:v>99</x:v>
      </x:c>
      <x:c r="G716" s="6">
        <x:v>129.84202517816163</x:v>
      </x:c>
      <x:c r="H716" t="s">
        <x:v>97</x:v>
      </x:c>
      <x:c r="I716" s="6">
        <x:v>27.97266538369695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17.676</x:v>
      </x:c>
      <x:c r="S716" s="8">
        <x:v>59662.74122507638</x:v>
      </x:c>
      <x:c r="T716" s="12">
        <x:v>340758.5778794375</x:v>
      </x:c>
      <x:c r="U716" s="12">
        <x:v>22.75</x:v>
      </x:c>
      <x:c r="V716" s="12">
        <x:v>95</x:v>
      </x:c>
      <x:c r="W716" s="12">
        <x:f>NA()</x:f>
      </x:c>
    </x:row>
    <x:row r="717">
      <x:c r="A717">
        <x:v>266365</x:v>
      </x:c>
      <x:c r="B717" s="1">
        <x:v>44782.506140098965</x:v>
      </x:c>
      <x:c r="C717" s="6">
        <x:v>11.91281564</x:v>
      </x:c>
      <x:c r="D717" s="14" t="s">
        <x:v>94</x:v>
      </x:c>
      <x:c r="E717" s="15">
        <x:v>44771.47877003059</x:v>
      </x:c>
      <x:c r="F717" t="s">
        <x:v>99</x:v>
      </x:c>
      <x:c r="G717" s="6">
        <x:v>129.79118347189245</x:v>
      </x:c>
      <x:c r="H717" t="s">
        <x:v>97</x:v>
      </x:c>
      <x:c r="I717" s="6">
        <x:v>27.962261843747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17.680999999999997</x:v>
      </x:c>
      <x:c r="S717" s="8">
        <x:v>59670.930772966196</x:v>
      </x:c>
      <x:c r="T717" s="12">
        <x:v>340750.5711449512</x:v>
      </x:c>
      <x:c r="U717" s="12">
        <x:v>22.75</x:v>
      </x:c>
      <x:c r="V717" s="12">
        <x:v>95</x:v>
      </x:c>
      <x:c r="W717" s="12">
        <x:f>NA()</x:f>
      </x:c>
    </x:row>
    <x:row r="718">
      <x:c r="A718">
        <x:v>266376</x:v>
      </x:c>
      <x:c r="B718" s="1">
        <x:v>44782.506151862784</x:v>
      </x:c>
      <x:c r="C718" s="6">
        <x:v>11.929755545</x:v>
      </x:c>
      <x:c r="D718" s="14" t="s">
        <x:v>94</x:v>
      </x:c>
      <x:c r="E718" s="15">
        <x:v>44771.47877003059</x:v>
      </x:c>
      <x:c r="F718" t="s">
        <x:v>99</x:v>
      </x:c>
      <x:c r="G718" s="6">
        <x:v>129.80686326743762</x:v>
      </x:c>
      <x:c r="H718" t="s">
        <x:v>97</x:v>
      </x:c>
      <x:c r="I718" s="6">
        <x:v>27.95988647354079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17.68</x:v>
      </x:c>
      <x:c r="S718" s="8">
        <x:v>59664.90233285297</x:v>
      </x:c>
      <x:c r="T718" s="12">
        <x:v>340748.7113290218</x:v>
      </x:c>
      <x:c r="U718" s="12">
        <x:v>22.75</x:v>
      </x:c>
      <x:c r="V718" s="12">
        <x:v>95</x:v>
      </x:c>
      <x:c r="W718" s="12">
        <x:f>NA()</x:f>
      </x:c>
    </x:row>
    <x:row r="719">
      <x:c r="A719">
        <x:v>266384</x:v>
      </x:c>
      <x:c r="B719" s="1">
        <x:v>44782.50616361136</x:v>
      </x:c>
      <x:c r="C719" s="6">
        <x:v>11.946673496666667</x:v>
      </x:c>
      <x:c r="D719" s="14" t="s">
        <x:v>94</x:v>
      </x:c>
      <x:c r="E719" s="15">
        <x:v>44771.47877003059</x:v>
      </x:c>
      <x:c r="F719" t="s">
        <x:v>99</x:v>
      </x:c>
      <x:c r="G719" s="6">
        <x:v>129.86554845627015</x:v>
      </x:c>
      <x:c r="H719" t="s">
        <x:v>97</x:v>
      </x:c>
      <x:c r="I719" s="6">
        <x:v>27.95366241021702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17.676</x:v>
      </x:c>
      <x:c r="S719" s="8">
        <x:v>59672.212329548514</x:v>
      </x:c>
      <x:c r="T719" s="12">
        <x:v>340749.39072382817</x:v>
      </x:c>
      <x:c r="U719" s="12">
        <x:v>22.75</x:v>
      </x:c>
      <x:c r="V719" s="12">
        <x:v>95</x:v>
      </x:c>
      <x:c r="W719" s="12">
        <x:f>NA()</x:f>
      </x:c>
    </x:row>
    <x:row r="720">
      <x:c r="A720">
        <x:v>266396</x:v>
      </x:c>
      <x:c r="B720" s="1">
        <x:v>44782.50617535691</x:v>
      </x:c>
      <x:c r="C720" s="6">
        <x:v>11.963587085</x:v>
      </x:c>
      <x:c r="D720" s="14" t="s">
        <x:v>94</x:v>
      </x:c>
      <x:c r="E720" s="15">
        <x:v>44771.47877003059</x:v>
      </x:c>
      <x:c r="F720" t="s">
        <x:v>99</x:v>
      </x:c>
      <x:c r="G720" s="6">
        <x:v>129.8232152742115</x:v>
      </x:c>
      <x:c r="H720" t="s">
        <x:v>97</x:v>
      </x:c>
      <x:c r="I720" s="6">
        <x:v>27.956969882044177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17.679</x:v>
      </x:c>
      <x:c r="S720" s="8">
        <x:v>59667.50896561423</x:v>
      </x:c>
      <x:c r="T720" s="12">
        <x:v>340743.90501910745</x:v>
      </x:c>
      <x:c r="U720" s="12">
        <x:v>22.75</x:v>
      </x:c>
      <x:c r="V720" s="12">
        <x:v>95</x:v>
      </x:c>
      <x:c r="W720" s="12">
        <x:f>NA()</x:f>
      </x:c>
    </x:row>
    <x:row r="721">
      <x:c r="A721">
        <x:v>266404</x:v>
      </x:c>
      <x:c r="B721" s="1">
        <x:v>44782.50618652956</x:v>
      </x:c>
      <x:c r="C721" s="6">
        <x:v>11.979675691666667</x:v>
      </x:c>
      <x:c r="D721" s="14" t="s">
        <x:v>94</x:v>
      </x:c>
      <x:c r="E721" s="15">
        <x:v>44771.47877003059</x:v>
      </x:c>
      <x:c r="F721" t="s">
        <x:v>99</x:v>
      </x:c>
      <x:c r="G721" s="6">
        <x:v>129.9086070563023</x:v>
      </x:c>
      <x:c r="H721" t="s">
        <x:v>97</x:v>
      </x:c>
      <x:c r="I721" s="6">
        <x:v>27.94978365195493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17.673</x:v>
      </x:c>
      <x:c r="S721" s="8">
        <x:v>59667.47474437028</x:v>
      </x:c>
      <x:c r="T721" s="12">
        <x:v>340735.34506927675</x:v>
      </x:c>
      <x:c r="U721" s="12">
        <x:v>22.75</x:v>
      </x:c>
      <x:c r="V721" s="12">
        <x:v>95</x:v>
      </x:c>
      <x:c r="W721" s="12">
        <x:f>NA()</x:f>
      </x:c>
    </x:row>
    <x:row r="722">
      <x:c r="A722">
        <x:v>266414</x:v>
      </x:c>
      <x:c r="B722" s="1">
        <x:v>44782.50619827214</x:v>
      </x:c>
      <x:c r="C722" s="6">
        <x:v>11.996585015</x:v>
      </x:c>
      <x:c r="D722" s="14" t="s">
        <x:v>94</x:v>
      </x:c>
      <x:c r="E722" s="15">
        <x:v>44771.47877003059</x:v>
      </x:c>
      <x:c r="F722" t="s">
        <x:v>99</x:v>
      </x:c>
      <x:c r="G722" s="6">
        <x:v>129.7434371064093</x:v>
      </x:c>
      <x:c r="H722" t="s">
        <x:v>97</x:v>
      </x:c>
      <x:c r="I722" s="6">
        <x:v>27.959675997781687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17.685</x:v>
      </x:c>
      <x:c r="S722" s="8">
        <x:v>59670.343807355166</x:v>
      </x:c>
      <x:c r="T722" s="12">
        <x:v>340727.83125485183</x:v>
      </x:c>
      <x:c r="U722" s="12">
        <x:v>22.75</x:v>
      </x:c>
      <x:c r="V722" s="12">
        <x:v>95</x:v>
      </x:c>
      <x:c r="W722" s="12">
        <x:f>NA()</x:f>
      </x:c>
    </x:row>
    <x:row r="723">
      <x:c r="A723">
        <x:v>266420</x:v>
      </x:c>
      <x:c r="B723" s="1">
        <x:v>44782.506209997315</x:v>
      </x:c>
      <x:c r="C723" s="6">
        <x:v>12.013469263333333</x:v>
      </x:c>
      <x:c r="D723" s="14" t="s">
        <x:v>94</x:v>
      </x:c>
      <x:c r="E723" s="15">
        <x:v>44771.47877003059</x:v>
      </x:c>
      <x:c r="F723" t="s">
        <x:v>99</x:v>
      </x:c>
      <x:c r="G723" s="6">
        <x:v>129.85002676272492</x:v>
      </x:c>
      <x:c r="H723" t="s">
        <x:v>97</x:v>
      </x:c>
      <x:c r="I723" s="6">
        <x:v>27.96620075247756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17.676</x:v>
      </x:c>
      <x:c r="S723" s="8">
        <x:v>59671.36014700312</x:v>
      </x:c>
      <x:c r="T723" s="12">
        <x:v>340728.6273450199</x:v>
      </x:c>
      <x:c r="U723" s="12">
        <x:v>22.75</x:v>
      </x:c>
      <x:c r="V723" s="12">
        <x:v>95</x:v>
      </x:c>
      <x:c r="W723" s="12">
        <x:f>NA()</x:f>
      </x:c>
    </x:row>
    <x:row r="724">
      <x:c r="A724">
        <x:v>266435</x:v>
      </x:c>
      <x:c r="B724" s="1">
        <x:v>44782.50622114701</x:v>
      </x:c>
      <x:c r="C724" s="6">
        <x:v>12.02952482</x:v>
      </x:c>
      <x:c r="D724" s="14" t="s">
        <x:v>94</x:v>
      </x:c>
      <x:c r="E724" s="15">
        <x:v>44771.47877003059</x:v>
      </x:c>
      <x:c r="F724" t="s">
        <x:v>99</x:v>
      </x:c>
      <x:c r="G724" s="6">
        <x:v>129.81237025279873</x:v>
      </x:c>
      <x:c r="H724" t="s">
        <x:v>97</x:v>
      </x:c>
      <x:c r="I724" s="6">
        <x:v>27.95543641742779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17.68</x:v>
      </x:c>
      <x:c r="S724" s="8">
        <x:v>59672.454197366664</x:v>
      </x:c>
      <x:c r="T724" s="12">
        <x:v>340737.247245569</x:v>
      </x:c>
      <x:c r="U724" s="12">
        <x:v>22.75</x:v>
      </x:c>
      <x:c r="V724" s="12">
        <x:v>95</x:v>
      </x:c>
      <x:c r="W724" s="12">
        <x:f>NA()</x:f>
      </x:c>
    </x:row>
    <x:row r="725">
      <x:c r="A725">
        <x:v>266441</x:v>
      </x:c>
      <x:c r="B725" s="1">
        <x:v>44782.50623287922</x:v>
      </x:c>
      <x:c r="C725" s="6">
        <x:v>12.046419213333333</x:v>
      </x:c>
      <x:c r="D725" s="14" t="s">
        <x:v>94</x:v>
      </x:c>
      <x:c r="E725" s="15">
        <x:v>44771.47877003059</x:v>
      </x:c>
      <x:c r="F725" t="s">
        <x:v>99</x:v>
      </x:c>
      <x:c r="G725" s="6">
        <x:v>129.83381909414706</x:v>
      </x:c>
      <x:c r="H725" t="s">
        <x:v>97</x:v>
      </x:c>
      <x:c r="I725" s="6">
        <x:v>27.968997079802193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17.677</x:v>
      </x:c>
      <x:c r="S725" s="8">
        <x:v>59674.83680934873</x:v>
      </x:c>
      <x:c r="T725" s="12">
        <x:v>340733.3706679552</x:v>
      </x:c>
      <x:c r="U725" s="12">
        <x:v>22.75</x:v>
      </x:c>
      <x:c r="V725" s="12">
        <x:v>95</x:v>
      </x:c>
      <x:c r="W725" s="12">
        <x:f>NA()</x:f>
      </x:c>
    </x:row>
    <x:row r="726">
      <x:c r="A726">
        <x:v>266447</x:v>
      </x:c>
      <x:c r="B726" s="1">
        <x:v>44782.50624463065</x:v>
      </x:c>
      <x:c r="C726" s="6">
        <x:v>12.063341268333334</x:v>
      </x:c>
      <x:c r="D726" s="14" t="s">
        <x:v>94</x:v>
      </x:c>
      <x:c r="E726" s="15">
        <x:v>44771.47877003059</x:v>
      </x:c>
      <x:c r="F726" t="s">
        <x:v>99</x:v>
      </x:c>
      <x:c r="G726" s="6">
        <x:v>129.73681750587167</x:v>
      </x:c>
      <x:c r="H726" t="s">
        <x:v>97</x:v>
      </x:c>
      <x:c r="I726" s="6">
        <x:v>27.96502809977619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17.685</x:v>
      </x:c>
      <x:c r="S726" s="8">
        <x:v>59675.51541210598</x:v>
      </x:c>
      <x:c r="T726" s="12">
        <x:v>340725.3204851007</x:v>
      </x:c>
      <x:c r="U726" s="12">
        <x:v>22.75</x:v>
      </x:c>
      <x:c r="V726" s="12">
        <x:v>95</x:v>
      </x:c>
      <x:c r="W726" s="12">
        <x:f>NA()</x:f>
      </x:c>
    </x:row>
    <x:row r="727">
      <x:c r="A727">
        <x:v>266470</x:v>
      </x:c>
      <x:c r="B727" s="1">
        <x:v>44782.50625637229</x:v>
      </x:c>
      <x:c r="C727" s="6">
        <x:v>12.080249225</x:v>
      </x:c>
      <x:c r="D727" s="14" t="s">
        <x:v>94</x:v>
      </x:c>
      <x:c r="E727" s="15">
        <x:v>44771.47877003059</x:v>
      </x:c>
      <x:c r="F727" t="s">
        <x:v>99</x:v>
      </x:c>
      <x:c r="G727" s="6">
        <x:v>129.8014310819995</x:v>
      </x:c>
      <x:c r="H727" t="s">
        <x:v>97</x:v>
      </x:c>
      <x:c r="I727" s="6">
        <x:v>27.964276399542996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17.68</x:v>
      </x:c>
      <x:c r="S727" s="8">
        <x:v>59668.49500769146</x:v>
      </x:c>
      <x:c r="T727" s="12">
        <x:v>340721.37538259686</x:v>
      </x:c>
      <x:c r="U727" s="12">
        <x:v>22.75</x:v>
      </x:c>
      <x:c r="V727" s="12">
        <x:v>95</x:v>
      </x:c>
      <x:c r="W727" s="12">
        <x:f>NA()</x:f>
      </x:c>
    </x:row>
    <x:row r="728">
      <x:c r="A728">
        <x:v>266480</x:v>
      </x:c>
      <x:c r="B728" s="1">
        <x:v>44782.50626752289</x:v>
      </x:c>
      <x:c r="C728" s="6">
        <x:v>12.09630609</x:v>
      </x:c>
      <x:c r="D728" s="14" t="s">
        <x:v>94</x:v>
      </x:c>
      <x:c r="E728" s="15">
        <x:v>44771.47877003059</x:v>
      </x:c>
      <x:c r="F728" t="s">
        <x:v>99</x:v>
      </x:c>
      <x:c r="G728" s="6">
        <x:v>129.80264286217843</x:v>
      </x:c>
      <x:c r="H728" t="s">
        <x:v>97</x:v>
      </x:c>
      <x:c r="I728" s="6">
        <x:v>27.953000916243127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17.680999999999997</x:v>
      </x:c>
      <x:c r="S728" s="8">
        <x:v>59666.69678298003</x:v>
      </x:c>
      <x:c r="T728" s="12">
        <x:v>340718.10098602495</x:v>
      </x:c>
      <x:c r="U728" s="12">
        <x:v>22.75</x:v>
      </x:c>
      <x:c r="V728" s="12">
        <x:v>95</x:v>
      </x:c>
      <x:c r="W728" s="12">
        <x:f>NA()</x:f>
      </x:c>
    </x:row>
    <x:row r="729">
      <x:c r="A729">
        <x:v>266476</x:v>
      </x:c>
      <x:c r="B729" s="1">
        <x:v>44782.50627926017</x:v>
      </x:c>
      <x:c r="C729" s="6">
        <x:v>12.113207768333334</x:v>
      </x:c>
      <x:c r="D729" s="14" t="s">
        <x:v>94</x:v>
      </x:c>
      <x:c r="E729" s="15">
        <x:v>44771.47877003059</x:v>
      </x:c>
      <x:c r="F729" t="s">
        <x:v>99</x:v>
      </x:c>
      <x:c r="G729" s="6">
        <x:v>129.85138578035682</x:v>
      </x:c>
      <x:c r="H729" t="s">
        <x:v>97</x:v>
      </x:c>
      <x:c r="I729" s="6">
        <x:v>27.954804991024957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17.677</x:v>
      </x:c>
      <x:c r="S729" s="8">
        <x:v>59677.47526797929</x:v>
      </x:c>
      <x:c r="T729" s="12">
        <x:v>340707.0448035288</x:v>
      </x:c>
      <x:c r="U729" s="12">
        <x:v>22.75</x:v>
      </x:c>
      <x:c r="V729" s="12">
        <x:v>95</x:v>
      </x:c>
      <x:c r="W729" s="12">
        <x:f>NA()</x:f>
      </x:c>
    </x:row>
    <x:row r="730">
      <x:c r="A730">
        <x:v>266486</x:v>
      </x:c>
      <x:c r="B730" s="1">
        <x:v>44782.50629099316</x:v>
      </x:c>
      <x:c r="C730" s="6">
        <x:v>12.130103276666667</x:v>
      </x:c>
      <x:c r="D730" s="14" t="s">
        <x:v>94</x:v>
      </x:c>
      <x:c r="E730" s="15">
        <x:v>44771.47877003059</x:v>
      </x:c>
      <x:c r="F730" t="s">
        <x:v>99</x:v>
      </x:c>
      <x:c r="G730" s="6">
        <x:v>129.81640553129517</x:v>
      </x:c>
      <x:c r="H730" t="s">
        <x:v>97</x:v>
      </x:c>
      <x:c r="I730" s="6">
        <x:v>27.96247231966936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17.679</x:v>
      </x:c>
      <x:c r="S730" s="8">
        <x:v>59680.11552850298</x:v>
      </x:c>
      <x:c r="T730" s="12">
        <x:v>340716.5052121413</x:v>
      </x:c>
      <x:c r="U730" s="12">
        <x:v>22.75</x:v>
      </x:c>
      <x:c r="V730" s="12">
        <x:v>95</x:v>
      </x:c>
      <x:c r="W730" s="12">
        <x:f>NA()</x:f>
      </x:c>
    </x:row>
    <x:row r="731">
      <x:c r="A731">
        <x:v>266491</x:v>
      </x:c>
      <x:c r="B731" s="1">
        <x:v>44782.506302178364</x:v>
      </x:c>
      <x:c r="C731" s="6">
        <x:v>12.146209973333333</x:v>
      </x:c>
      <x:c r="D731" s="14" t="s">
        <x:v>94</x:v>
      </x:c>
      <x:c r="E731" s="15">
        <x:v>44771.47877003059</x:v>
      </x:c>
      <x:c r="F731" t="s">
        <x:v>99</x:v>
      </x:c>
      <x:c r="G731" s="6">
        <x:v>129.78352001471643</x:v>
      </x:c>
      <x:c r="H731" t="s">
        <x:v>97</x:v>
      </x:c>
      <x:c r="I731" s="6">
        <x:v>27.968455854976582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17.680999999999997</x:v>
      </x:c>
      <x:c r="S731" s="8">
        <x:v>59676.669439864476</x:v>
      </x:c>
      <x:c r="T731" s="12">
        <x:v>340698.5619002465</x:v>
      </x:c>
      <x:c r="U731" s="12">
        <x:v>22.75</x:v>
      </x:c>
      <x:c r="V731" s="12">
        <x:v>95</x:v>
      </x:c>
      <x:c r="W731" s="12">
        <x:f>NA()</x:f>
      </x:c>
    </x:row>
    <x:row r="732">
      <x:c r="A732">
        <x:v>266502</x:v>
      </x:c>
      <x:c r="B732" s="1">
        <x:v>44782.506313935526</x:v>
      </x:c>
      <x:c r="C732" s="6">
        <x:v>12.163140288333333</x:v>
      </x:c>
      <x:c r="D732" s="14" t="s">
        <x:v>94</x:v>
      </x:c>
      <x:c r="E732" s="15">
        <x:v>44771.47877003059</x:v>
      </x:c>
      <x:c r="F732" t="s">
        <x:v>99</x:v>
      </x:c>
      <x:c r="G732" s="6">
        <x:v>129.72847370383744</x:v>
      </x:c>
      <x:c r="H732" t="s">
        <x:v>97</x:v>
      </x:c>
      <x:c r="I732" s="6">
        <x:v>27.961480076151474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17.686</x:v>
      </x:c>
      <x:c r="S732" s="8">
        <x:v>59678.583918500604</x:v>
      </x:c>
      <x:c r="T732" s="12">
        <x:v>340721.0485761451</x:v>
      </x:c>
      <x:c r="U732" s="12">
        <x:v>22.75</x:v>
      </x:c>
      <x:c r="V732" s="12">
        <x:v>95</x:v>
      </x:c>
      <x:c r="W732" s="12">
        <x:f>NA()</x:f>
      </x:c>
    </x:row>
    <x:row r="733">
      <x:c r="A733">
        <x:v>266511</x:v>
      </x:c>
      <x:c r="B733" s="1">
        <x:v>44782.506325669994</x:v>
      </x:c>
      <x:c r="C733" s="6">
        <x:v>12.18003792</x:v>
      </x:c>
      <x:c r="D733" s="14" t="s">
        <x:v>94</x:v>
      </x:c>
      <x:c r="E733" s="15">
        <x:v>44771.47877003059</x:v>
      </x:c>
      <x:c r="F733" t="s">
        <x:v>99</x:v>
      </x:c>
      <x:c r="G733" s="6">
        <x:v>129.81419359719982</x:v>
      </x:c>
      <x:c r="H733" t="s">
        <x:v>97</x:v>
      </x:c>
      <x:c r="I733" s="6">
        <x:v>27.95396308933914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17.68</x:v>
      </x:c>
      <x:c r="S733" s="8">
        <x:v>59680.73852616224</x:v>
      </x:c>
      <x:c r="T733" s="12">
        <x:v>340712.6868256152</x:v>
      </x:c>
      <x:c r="U733" s="12">
        <x:v>22.75</x:v>
      </x:c>
      <x:c r="V733" s="12">
        <x:v>95</x:v>
      </x:c>
      <x:c r="W733" s="12">
        <x:f>NA()</x:f>
      </x:c>
    </x:row>
    <x:row r="734">
      <x:c r="A734">
        <x:v>266524</x:v>
      </x:c>
      <x:c r="B734" s="1">
        <x:v>44782.50633687026</x:v>
      </x:c>
      <x:c r="C734" s="6">
        <x:v>12.196166303333333</x:v>
      </x:c>
      <x:c r="D734" s="14" t="s">
        <x:v>94</x:v>
      </x:c>
      <x:c r="E734" s="15">
        <x:v>44771.47877003059</x:v>
      </x:c>
      <x:c r="F734" t="s">
        <x:v>99</x:v>
      </x:c>
      <x:c r="G734" s="6">
        <x:v>129.8031265748027</x:v>
      </x:c>
      <x:c r="H734" t="s">
        <x:v>97</x:v>
      </x:c>
      <x:c r="I734" s="6">
        <x:v>27.95261003350106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17.680999999999997</x:v>
      </x:c>
      <x:c r="S734" s="8">
        <x:v>59680.01465884209</x:v>
      </x:c>
      <x:c r="T734" s="12">
        <x:v>340715.8855970538</x:v>
      </x:c>
      <x:c r="U734" s="12">
        <x:v>22.75</x:v>
      </x:c>
      <x:c r="V734" s="12">
        <x:v>95</x:v>
      </x:c>
      <x:c r="W734" s="12">
        <x:f>NA()</x:f>
      </x:c>
    </x:row>
    <x:row r="735">
      <x:c r="A735">
        <x:v>266529</x:v>
      </x:c>
      <x:c r="B735" s="1">
        <x:v>44782.506348594536</x:v>
      </x:c>
      <x:c r="C735" s="6">
        <x:v>12.213049258333333</x:v>
      </x:c>
      <x:c r="D735" s="14" t="s">
        <x:v>94</x:v>
      </x:c>
      <x:c r="E735" s="15">
        <x:v>44771.47877003059</x:v>
      </x:c>
      <x:c r="F735" t="s">
        <x:v>99</x:v>
      </x:c>
      <x:c r="G735" s="6">
        <x:v>129.81636832122007</x:v>
      </x:c>
      <x:c r="H735" t="s">
        <x:v>97</x:v>
      </x:c>
      <x:c r="I735" s="6">
        <x:v>27.962502387658787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17.679</x:v>
      </x:c>
      <x:c r="S735" s="8">
        <x:v>59680.30509034733</x:v>
      </x:c>
      <x:c r="T735" s="12">
        <x:v>340714.6431662176</x:v>
      </x:c>
      <x:c r="U735" s="12">
        <x:v>22.75</x:v>
      </x:c>
      <x:c r="V735" s="12">
        <x:v>95</x:v>
      </x:c>
      <x:c r="W735" s="12">
        <x:f>NA()</x:f>
      </x:c>
    </x:row>
    <x:row r="736">
      <x:c r="A736">
        <x:v>266538</x:v>
      </x:c>
      <x:c r="B736" s="1">
        <x:v>44782.50636032705</x:v>
      </x:c>
      <x:c r="C736" s="6">
        <x:v>12.229944073333334</x:v>
      </x:c>
      <x:c r="D736" s="14" t="s">
        <x:v>94</x:v>
      </x:c>
      <x:c r="E736" s="15">
        <x:v>44771.47877003059</x:v>
      </x:c>
      <x:c r="F736" t="s">
        <x:v>99</x:v>
      </x:c>
      <x:c r="G736" s="6">
        <x:v>129.79030744535814</x:v>
      </x:c>
      <x:c r="H736" t="s">
        <x:v>97</x:v>
      </x:c>
      <x:c r="I736" s="6">
        <x:v>27.97326674537362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17.68</x:v>
      </x:c>
      <x:c r="S736" s="8">
        <x:v>59684.666175960745</x:v>
      </x:c>
      <x:c r="T736" s="12">
        <x:v>340714.0384612064</x:v>
      </x:c>
      <x:c r="U736" s="12">
        <x:v>22.75</x:v>
      </x:c>
      <x:c r="V736" s="12">
        <x:v>95</x:v>
      </x:c>
      <x:c r="W736" s="12">
        <x:f>NA()</x:f>
      </x:c>
    </x:row>
    <x:row r="737">
      <x:c r="A737">
        <x:v>266546</x:v>
      </x:c>
      <x:c r="B737" s="1">
        <x:v>44782.50637206391</x:v>
      </x:c>
      <x:c r="C737" s="6">
        <x:v>12.246845156666666</x:v>
      </x:c>
      <x:c r="D737" s="14" t="s">
        <x:v>94</x:v>
      </x:c>
      <x:c r="E737" s="15">
        <x:v>44771.47877003059</x:v>
      </x:c>
      <x:c r="F737" t="s">
        <x:v>99</x:v>
      </x:c>
      <x:c r="G737" s="6">
        <x:v>129.72360252699417</x:v>
      </x:c>
      <x:c r="H737" t="s">
        <x:v>97</x:v>
      </x:c>
      <x:c r="I737" s="6">
        <x:v>27.965418983965264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17.686</x:v>
      </x:c>
      <x:c r="S737" s="8">
        <x:v>59681.88887657457</x:v>
      </x:c>
      <x:c r="T737" s="12">
        <x:v>340718.4956057094</x:v>
      </x:c>
      <x:c r="U737" s="12">
        <x:v>22.75</x:v>
      </x:c>
      <x:c r="V737" s="12">
        <x:v>95</x:v>
      </x:c>
      <x:c r="W737" s="12">
        <x:f>NA()</x:f>
      </x:c>
    </x:row>
    <x:row r="738">
      <x:c r="A738">
        <x:v>266556</x:v>
      </x:c>
      <x:c r="B738" s="1">
        <x:v>44782.506383215296</x:v>
      </x:c>
      <x:c r="C738" s="6">
        <x:v>12.262903155</x:v>
      </x:c>
      <x:c r="D738" s="14" t="s">
        <x:v>94</x:v>
      </x:c>
      <x:c r="E738" s="15">
        <x:v>44771.47877003059</x:v>
      </x:c>
      <x:c r="F738" t="s">
        <x:v>99</x:v>
      </x:c>
      <x:c r="G738" s="6">
        <x:v>129.76444308737965</x:v>
      </x:c>
      <x:c r="H738" t="s">
        <x:v>97</x:v>
      </x:c>
      <x:c r="I738" s="6">
        <x:v>27.9632841554926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17.683</x:v>
      </x:c>
      <x:c r="S738" s="8">
        <x:v>59680.09467409169</x:v>
      </x:c>
      <x:c r="T738" s="12">
        <x:v>340700.61845074134</x:v>
      </x:c>
      <x:c r="U738" s="12">
        <x:v>22.75</x:v>
      </x:c>
      <x:c r="V738" s="12">
        <x:v>95</x:v>
      </x:c>
      <x:c r="W738" s="12">
        <x:f>NA()</x:f>
      </x:c>
    </x:row>
    <x:row r="739">
      <x:c r="A739">
        <x:v>266567</x:v>
      </x:c>
      <x:c r="B739" s="1">
        <x:v>44782.50639497131</x:v>
      </x:c>
      <x:c r="C739" s="6">
        <x:v>12.279831813333333</x:v>
      </x:c>
      <x:c r="D739" s="14" t="s">
        <x:v>94</x:v>
      </x:c>
      <x:c r="E739" s="15">
        <x:v>44771.47877003059</x:v>
      </x:c>
      <x:c r="F739" t="s">
        <x:v>99</x:v>
      </x:c>
      <x:c r="G739" s="6">
        <x:v>129.7039203598326</x:v>
      </x:c>
      <x:c r="H739" t="s">
        <x:v>97</x:v>
      </x:c>
      <x:c r="I739" s="6">
        <x:v>27.971041707708537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17.686999999999998</x:v>
      </x:c>
      <x:c r="S739" s="8">
        <x:v>59681.00754556931</x:v>
      </x:c>
      <x:c r="T739" s="12">
        <x:v>340708.5266459221</x:v>
      </x:c>
      <x:c r="U739" s="12">
        <x:v>22.75</x:v>
      </x:c>
      <x:c r="V739" s="12">
        <x:v>95</x:v>
      </x:c>
      <x:c r="W739" s="12">
        <x:f>NA()</x:f>
      </x:c>
    </x:row>
    <x:row r="740">
      <x:c r="A740">
        <x:v>266576</x:v>
      </x:c>
      <x:c r="B740" s="1">
        <x:v>44782.50640676963</x:v>
      </x:c>
      <x:c r="C740" s="6">
        <x:v>12.296821396666667</x:v>
      </x:c>
      <x:c r="D740" s="14" t="s">
        <x:v>94</x:v>
      </x:c>
      <x:c r="E740" s="15">
        <x:v>44771.47877003059</x:v>
      </x:c>
      <x:c r="F740" t="s">
        <x:v>99</x:v>
      </x:c>
      <x:c r="G740" s="6">
        <x:v>129.82341862991242</x:v>
      </x:c>
      <x:c r="H740" t="s">
        <x:v>97</x:v>
      </x:c>
      <x:c r="I740" s="6">
        <x:v>27.967102793295908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17.677999999999997</x:v>
      </x:c>
      <x:c r="S740" s="8">
        <x:v>59682.03892341733</x:v>
      </x:c>
      <x:c r="T740" s="12">
        <x:v>340701.8409687663</x:v>
      </x:c>
      <x:c r="U740" s="12">
        <x:v>22.75</x:v>
      </x:c>
      <x:c r="V740" s="12">
        <x:v>95</x:v>
      </x:c>
      <x:c r="W740" s="12">
        <x:f>NA()</x:f>
      </x:c>
    </x:row>
    <x:row r="741">
      <x:c r="A741">
        <x:v>266588</x:v>
      </x:c>
      <x:c r="B741" s="1">
        <x:v>44782.50641792192</x:v>
      </x:c>
      <x:c r="C741" s="6">
        <x:v>12.312880693333334</x:v>
      </x:c>
      <x:c r="D741" s="14" t="s">
        <x:v>94</x:v>
      </x:c>
      <x:c r="E741" s="15">
        <x:v>44771.47877003059</x:v>
      </x:c>
      <x:c r="F741" t="s">
        <x:v>99</x:v>
      </x:c>
      <x:c r="G741" s="6">
        <x:v>129.77390654765884</x:v>
      </x:c>
      <x:c r="H741" t="s">
        <x:v>97</x:v>
      </x:c>
      <x:c r="I741" s="6">
        <x:v>27.965930140279397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17.682</x:v>
      </x:c>
      <x:c r="S741" s="8">
        <x:v>59681.99797132661</x:v>
      </x:c>
      <x:c r="T741" s="12">
        <x:v>340690.60425787716</x:v>
      </x:c>
      <x:c r="U741" s="12">
        <x:v>22.75</x:v>
      </x:c>
      <x:c r="V741" s="12">
        <x:v>95</x:v>
      </x:c>
      <x:c r="W741" s="12">
        <x:f>NA()</x:f>
      </x:c>
    </x:row>
    <x:row r="742">
      <x:c r="A742">
        <x:v>266591</x:v>
      </x:c>
      <x:c r="B742" s="1">
        <x:v>44782.506429718684</x:v>
      </x:c>
      <x:c r="C742" s="6">
        <x:v>12.329868033333334</x:v>
      </x:c>
      <x:c r="D742" s="14" t="s">
        <x:v>94</x:v>
      </x:c>
      <x:c r="E742" s="15">
        <x:v>44771.47877003059</x:v>
      </x:c>
      <x:c r="F742" t="s">
        <x:v>99</x:v>
      </x:c>
      <x:c r="G742" s="6">
        <x:v>129.76169068051465</x:v>
      </x:c>
      <x:c r="H742" t="s">
        <x:v>97</x:v>
      </x:c>
      <x:c r="I742" s="6">
        <x:v>27.96550918801495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17.683</x:v>
      </x:c>
      <x:c r="S742" s="8">
        <x:v>59684.408902928706</x:v>
      </x:c>
      <x:c r="T742" s="12">
        <x:v>340691.70461005095</x:v>
      </x:c>
      <x:c r="U742" s="12">
        <x:v>22.75</x:v>
      </x:c>
      <x:c r="V742" s="12">
        <x:v>95</x:v>
      </x:c>
      <x:c r="W742" s="12">
        <x:f>NA()</x:f>
      </x:c>
    </x:row>
    <x:row r="743">
      <x:c r="A743">
        <x:v>266601</x:v>
      </x:c>
      <x:c r="B743" s="1">
        <x:v>44782.506441429</x:v>
      </x:c>
      <x:c r="C743" s="6">
        <x:v>12.346730896666667</x:v>
      </x:c>
      <x:c r="D743" s="14" t="s">
        <x:v>94</x:v>
      </x:c>
      <x:c r="E743" s="15">
        <x:v>44771.47877003059</x:v>
      </x:c>
      <x:c r="F743" t="s">
        <x:v>99</x:v>
      </x:c>
      <x:c r="G743" s="6">
        <x:v>129.77396567735883</x:v>
      </x:c>
      <x:c r="H743" t="s">
        <x:v>97</x:v>
      </x:c>
      <x:c r="I743" s="6">
        <x:v>27.955586757065248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17.683</x:v>
      </x:c>
      <x:c r="S743" s="8">
        <x:v>59682.846949209605</x:v>
      </x:c>
      <x:c r="T743" s="12">
        <x:v>340703.4568245682</x:v>
      </x:c>
      <x:c r="U743" s="12">
        <x:v>22.75</x:v>
      </x:c>
      <x:c r="V743" s="12">
        <x:v>95</x:v>
      </x:c>
      <x:c r="W743" s="12">
        <x:f>NA()</x:f>
      </x:c>
    </x:row>
    <x:row r="744">
      <x:c r="A744">
        <x:v>266608</x:v>
      </x:c>
      <x:c r="B744" s="1">
        <x:v>44782.50645259025</x:v>
      </x:c>
      <x:c r="C744" s="6">
        <x:v>12.362803086666666</x:v>
      </x:c>
      <x:c r="D744" s="14" t="s">
        <x:v>94</x:v>
      </x:c>
      <x:c r="E744" s="15">
        <x:v>44771.47877003059</x:v>
      </x:c>
      <x:c r="F744" t="s">
        <x:v>99</x:v>
      </x:c>
      <x:c r="G744" s="6">
        <x:v>129.69833040798846</x:v>
      </x:c>
      <x:c r="H744" t="s">
        <x:v>97</x:v>
      </x:c>
      <x:c r="I744" s="6">
        <x:v>27.965268643887157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17.688</x:v>
      </x:c>
      <x:c r="S744" s="8">
        <x:v>59683.70814164452</x:v>
      </x:c>
      <x:c r="T744" s="12">
        <x:v>340685.0215036712</x:v>
      </x:c>
      <x:c r="U744" s="12">
        <x:v>22.75</x:v>
      </x:c>
      <x:c r="V744" s="12">
        <x:v>95</x:v>
      </x:c>
      <x:c r="W744" s="12">
        <x:f>NA()</x:f>
      </x:c>
    </x:row>
    <x:row r="745">
      <x:c r="A745">
        <x:v>266619</x:v>
      </x:c>
      <x:c r="B745" s="1">
        <x:v>44782.50646437518</x:v>
      </x:c>
      <x:c r="C745" s="6">
        <x:v>12.379773395</x:v>
      </x:c>
      <x:c r="D745" s="14" t="s">
        <x:v>94</x:v>
      </x:c>
      <x:c r="E745" s="15">
        <x:v>44771.47877003059</x:v>
      </x:c>
      <x:c r="F745" t="s">
        <x:v>99</x:v>
      </x:c>
      <x:c r="G745" s="6">
        <x:v>129.7229332287878</x:v>
      </x:c>
      <x:c r="H745" t="s">
        <x:v>97</x:v>
      </x:c>
      <x:c r="I745" s="6">
        <x:v>27.965960208300658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17.686</x:v>
      </x:c>
      <x:c r="S745" s="8">
        <x:v>59683.45900138946</x:v>
      </x:c>
      <x:c r="T745" s="12">
        <x:v>340687.5437080993</x:v>
      </x:c>
      <x:c r="U745" s="12">
        <x:v>22.75</x:v>
      </x:c>
      <x:c r="V745" s="12">
        <x:v>95</x:v>
      </x:c>
      <x:c r="W745" s="12">
        <x:f>NA()</x:f>
      </x:c>
    </x:row>
    <x:row r="746">
      <x:c r="A746">
        <x:v>266627</x:v>
      </x:c>
      <x:c r="B746" s="1">
        <x:v>44782.50647611846</x:v>
      </x:c>
      <x:c r="C746" s="6">
        <x:v>12.396683711666666</x:v>
      </x:c>
      <x:c r="D746" s="14" t="s">
        <x:v>94</x:v>
      </x:c>
      <x:c r="E746" s="15">
        <x:v>44771.47877003059</x:v>
      </x:c>
      <x:c r="F746" t="s">
        <x:v>99</x:v>
      </x:c>
      <x:c r="G746" s="6">
        <x:v>129.70195002960133</x:v>
      </x:c>
      <x:c r="H746" t="s">
        <x:v>97</x:v>
      </x:c>
      <x:c r="I746" s="6">
        <x:v>27.972635315615662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17.686999999999998</x:v>
      </x:c>
      <x:c r="S746" s="8">
        <x:v>59686.62456258558</x:v>
      </x:c>
      <x:c r="T746" s="12">
        <x:v>340700.4174528191</x:v>
      </x:c>
      <x:c r="U746" s="12">
        <x:v>22.75</x:v>
      </x:c>
      <x:c r="V746" s="12">
        <x:v>95</x:v>
      </x:c>
      <x:c r="W746" s="12">
        <x:f>NA()</x:f>
      </x:c>
    </x:row>
    <x:row r="747">
      <x:c r="A747">
        <x:v>266639</x:v>
      </x:c>
      <x:c r="B747" s="1">
        <x:v>44782.50648786583</x:v>
      </x:c>
      <x:c r="C747" s="6">
        <x:v>12.413599935</x:v>
      </x:c>
      <x:c r="D747" s="14" t="s">
        <x:v>94</x:v>
      </x:c>
      <x:c r="E747" s="15">
        <x:v>44771.47877003059</x:v>
      </x:c>
      <x:c r="F747" t="s">
        <x:v>99</x:v>
      </x:c>
      <x:c r="G747" s="6">
        <x:v>129.68735107694795</x:v>
      </x:c>
      <x:c r="H747" t="s">
        <x:v>97</x:v>
      </x:c>
      <x:c r="I747" s="6">
        <x:v>27.963855447485457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17.689</x:v>
      </x:c>
      <x:c r="S747" s="8">
        <x:v>59698.35303101611</x:v>
      </x:c>
      <x:c r="T747" s="12">
        <x:v>340710.4107415871</x:v>
      </x:c>
      <x:c r="U747" s="12">
        <x:v>22.75</x:v>
      </x:c>
      <x:c r="V747" s="12">
        <x:v>95</x:v>
      </x:c>
      <x:c r="W747" s="12">
        <x:f>NA()</x:f>
      </x:c>
    </x:row>
    <x:row r="748">
      <x:c r="A748">
        <x:v>266651</x:v>
      </x:c>
      <x:c r="B748" s="1">
        <x:v>44782.506499021074</x:v>
      </x:c>
      <x:c r="C748" s="6">
        <x:v>12.429663471666666</x:v>
      </x:c>
      <x:c r="D748" s="14" t="s">
        <x:v>94</x:v>
      </x:c>
      <x:c r="E748" s="15">
        <x:v>44771.47877003059</x:v>
      </x:c>
      <x:c r="F748" t="s">
        <x:v>99</x:v>
      </x:c>
      <x:c r="G748" s="6">
        <x:v>129.7109470376234</x:v>
      </x:c>
      <x:c r="H748" t="s">
        <x:v>97</x:v>
      </x:c>
      <x:c r="I748" s="6">
        <x:v>27.965358847932748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17.686999999999998</x:v>
      </x:c>
      <x:c r="S748" s="8">
        <x:v>59691.94039203403</x:v>
      </x:c>
      <x:c r="T748" s="12">
        <x:v>340685.14787810406</x:v>
      </x:c>
      <x:c r="U748" s="12">
        <x:v>22.75</x:v>
      </x:c>
      <x:c r="V748" s="12">
        <x:v>95</x:v>
      </x:c>
      <x:c r="W748" s="12">
        <x:f>NA()</x:f>
      </x:c>
    </x:row>
    <x:row r="749">
      <x:c r="A749">
        <x:v>266654</x:v>
      </x:c>
      <x:c r="B749" s="1">
        <x:v>44782.506510763546</x:v>
      </x:c>
      <x:c r="C749" s="6">
        <x:v>12.446572643333333</x:v>
      </x:c>
      <x:c r="D749" s="14" t="s">
        <x:v>94</x:v>
      </x:c>
      <x:c r="E749" s="15">
        <x:v>44771.47877003059</x:v>
      </x:c>
      <x:c r="F749" t="s">
        <x:v>99</x:v>
      </x:c>
      <x:c r="G749" s="6">
        <x:v>129.6321511160694</x:v>
      </x:c>
      <x:c r="H749" t="s">
        <x:v>97</x:v>
      </x:c>
      <x:c r="I749" s="6">
        <x:v>27.967343337554667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17.692999999999998</x:v>
      </x:c>
      <x:c r="S749" s="8">
        <x:v>59699.001195511846</x:v>
      </x:c>
      <x:c r="T749" s="12">
        <x:v>340695.2056815442</x:v>
      </x:c>
      <x:c r="U749" s="12">
        <x:v>22.75</x:v>
      </x:c>
      <x:c r="V749" s="12">
        <x:v>95</x:v>
      </x:c>
      <x:c r="W749" s="12">
        <x:f>NA()</x:f>
      </x:c>
    </x:row>
    <x:row r="750">
      <x:c r="A750">
        <x:v>266666</x:v>
      </x:c>
      <x:c r="B750" s="1">
        <x:v>44782.50652249708</x:v>
      </x:c>
      <x:c r="C750" s="6">
        <x:v>12.463468928333333</x:v>
      </x:c>
      <x:c r="D750" s="14" t="s">
        <x:v>94</x:v>
      </x:c>
      <x:c r="E750" s="15">
        <x:v>44771.47877003059</x:v>
      </x:c>
      <x:c r="F750" t="s">
        <x:v>99</x:v>
      </x:c>
      <x:c r="G750" s="6">
        <x:v>129.65117799441796</x:v>
      </x:c>
      <x:c r="H750" t="s">
        <x:v>97</x:v>
      </x:c>
      <x:c r="I750" s="6">
        <x:v>27.95194853973453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17.692999999999998</x:v>
      </x:c>
      <x:c r="S750" s="8">
        <x:v>59701.756998279176</x:v>
      </x:c>
      <x:c r="T750" s="12">
        <x:v>340699.130761044</x:v>
      </x:c>
      <x:c r="U750" s="12">
        <x:v>22.75</x:v>
      </x:c>
      <x:c r="V750" s="12">
        <x:v>95</x:v>
      </x:c>
      <x:c r="W750" s="12">
        <x:f>NA()</x:f>
      </x:c>
    </x:row>
    <x:row r="751">
      <x:c r="A751">
        <x:v>266677</x:v>
      </x:c>
      <x:c r="B751" s="1">
        <x:v>44782.50653366059</x:v>
      </x:c>
      <x:c r="C751" s="6">
        <x:v>12.479544385</x:v>
      </x:c>
      <x:c r="D751" s="14" t="s">
        <x:v>94</x:v>
      </x:c>
      <x:c r="E751" s="15">
        <x:v>44771.47877003059</x:v>
      </x:c>
      <x:c r="F751" t="s">
        <x:v>99</x:v>
      </x:c>
      <x:c r="G751" s="6">
        <x:v>129.7093237917273</x:v>
      </x:c>
      <x:c r="H751" t="s">
        <x:v>97</x:v>
      </x:c>
      <x:c r="I751" s="6">
        <x:v>27.94608530522919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17.689</x:v>
      </x:c>
      <x:c r="S751" s="8">
        <x:v>59700.35991831028</x:v>
      </x:c>
      <x:c r="T751" s="12">
        <x:v>340688.10347527836</x:v>
      </x:c>
      <x:c r="U751" s="12">
        <x:v>22.75</x:v>
      </x:c>
      <x:c r="V751" s="12">
        <x:v>95</x:v>
      </x:c>
      <x:c r="W751" s="12">
        <x:f>NA()</x:f>
      </x:c>
    </x:row>
    <x:row r="752">
      <x:c r="A752">
        <x:v>266686</x:v>
      </x:c>
      <x:c r="B752" s="1">
        <x:v>44782.50654541018</x:v>
      </x:c>
      <x:c r="C752" s="6">
        <x:v>12.496463788333333</x:v>
      </x:c>
      <x:c r="D752" s="14" t="s">
        <x:v>94</x:v>
      </x:c>
      <x:c r="E752" s="15">
        <x:v>44771.47877003059</x:v>
      </x:c>
      <x:c r="F752" t="s">
        <x:v>99</x:v>
      </x:c>
      <x:c r="G752" s="6">
        <x:v>129.7111830198919</x:v>
      </x:c>
      <x:c r="H752" t="s">
        <x:v>97</x:v>
      </x:c>
      <x:c r="I752" s="6">
        <x:v>27.944581913416187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17.689</x:v>
      </x:c>
      <x:c r="S752" s="8">
        <x:v>59695.54525757115</x:v>
      </x:c>
      <x:c r="T752" s="12">
        <x:v>340687.990918481</x:v>
      </x:c>
      <x:c r="U752" s="12">
        <x:v>22.75</x:v>
      </x:c>
      <x:c r="V752" s="12">
        <x:v>95</x:v>
      </x:c>
      <x:c r="W752" s="12">
        <x:f>NA()</x:f>
      </x:c>
    </x:row>
    <x:row r="753">
      <x:c r="A753">
        <x:v>266693</x:v>
      </x:c>
      <x:c r="B753" s="1">
        <x:v>44782.506557155924</x:v>
      </x:c>
      <x:c r="C753" s="6">
        <x:v>12.513377658333333</x:v>
      </x:c>
      <x:c r="D753" s="14" t="s">
        <x:v>94</x:v>
      </x:c>
      <x:c r="E753" s="15">
        <x:v>44771.47877003059</x:v>
      </x:c>
      <x:c r="F753" t="s">
        <x:v>99</x:v>
      </x:c>
      <x:c r="G753" s="6">
        <x:v>129.64674042981974</x:v>
      </x:c>
      <x:c r="H753" t="s">
        <x:v>97</x:v>
      </x:c>
      <x:c r="I753" s="6">
        <x:v>27.976123214810286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17.691</x:v>
      </x:c>
      <x:c r="S753" s="8">
        <x:v>59701.42986449958</x:v>
      </x:c>
      <x:c r="T753" s="12">
        <x:v>340687.9937373912</x:v>
      </x:c>
      <x:c r="U753" s="12">
        <x:v>22.75</x:v>
      </x:c>
      <x:c r="V753" s="12">
        <x:v>95</x:v>
      </x:c>
      <x:c r="W753" s="12">
        <x:f>NA()</x:f>
      </x:c>
    </x:row>
    <x:row r="754">
      <x:c r="A754">
        <x:v>266702</x:v>
      </x:c>
      <x:c r="B754" s="1">
        <x:v>44782.506568881916</x:v>
      </x:c>
      <x:c r="C754" s="6">
        <x:v>12.530263093333334</x:v>
      </x:c>
      <x:c r="D754" s="14" t="s">
        <x:v>94</x:v>
      </x:c>
      <x:c r="E754" s="15">
        <x:v>44771.47877003059</x:v>
      </x:c>
      <x:c r="F754" t="s">
        <x:v>99</x:v>
      </x:c>
      <x:c r="G754" s="6">
        <x:v>129.5790714448311</x:v>
      </x:c>
      <x:c r="H754" t="s">
        <x:v>97</x:v>
      </x:c>
      <x:c r="I754" s="6">
        <x:v>27.97943070877409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17.695999999999998</x:v>
      </x:c>
      <x:c r="S754" s="8">
        <x:v>59702.965950098245</x:v>
      </x:c>
      <x:c r="T754" s="12">
        <x:v>340681.72675581137</x:v>
      </x:c>
      <x:c r="U754" s="12">
        <x:v>22.75</x:v>
      </x:c>
      <x:c r="V754" s="12">
        <x:v>95</x:v>
      </x:c>
      <x:c r="W754" s="12">
        <x:f>NA()</x:f>
      </x:c>
    </x:row>
    <x:row r="755">
      <x:c r="A755">
        <x:v>266712</x:v>
      </x:c>
      <x:c r="B755" s="1">
        <x:v>44782.506580048466</x:v>
      </x:c>
      <x:c r="C755" s="6">
        <x:v>12.546342916666667</x:v>
      </x:c>
      <x:c r="D755" s="14" t="s">
        <x:v>94</x:v>
      </x:c>
      <x:c r="E755" s="15">
        <x:v>44771.47877003059</x:v>
      </x:c>
      <x:c r="F755" t="s">
        <x:v>99</x:v>
      </x:c>
      <x:c r="G755" s="6">
        <x:v>129.63040474111892</x:v>
      </x:c>
      <x:c r="H755" t="s">
        <x:v>97</x:v>
      </x:c>
      <x:c r="I755" s="6">
        <x:v>27.968756535424745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17.692999999999998</x:v>
      </x:c>
      <x:c r="S755" s="8">
        <x:v>59706.05034851487</x:v>
      </x:c>
      <x:c r="T755" s="12">
        <x:v>340685.4239504389</x:v>
      </x:c>
      <x:c r="U755" s="12">
        <x:v>22.75</x:v>
      </x:c>
      <x:c r="V755" s="12">
        <x:v>95</x:v>
      </x:c>
      <x:c r="W755" s="12">
        <x:f>NA()</x:f>
      </x:c>
    </x:row>
    <x:row r="756">
      <x:c r="A756">
        <x:v>266717</x:v>
      </x:c>
      <x:c r="B756" s="1">
        <x:v>44782.506591807585</x:v>
      </x:c>
      <x:c r="C756" s="6">
        <x:v>12.563276053333333</x:v>
      </x:c>
      <x:c r="D756" s="14" t="s">
        <x:v>94</x:v>
      </x:c>
      <x:c r="E756" s="15">
        <x:v>44771.47877003059</x:v>
      </x:c>
      <x:c r="F756" t="s">
        <x:v>99</x:v>
      </x:c>
      <x:c r="G756" s="6">
        <x:v>129.68199825818812</x:v>
      </x:c>
      <x:c r="H756" t="s">
        <x:v>97</x:v>
      </x:c>
      <x:c r="I756" s="6">
        <x:v>27.968185242596974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17.689</x:v>
      </x:c>
      <x:c r="S756" s="8">
        <x:v>59698.51126307605</x:v>
      </x:c>
      <x:c r="T756" s="12">
        <x:v>340665.28543511446</x:v>
      </x:c>
      <x:c r="U756" s="12">
        <x:v>22.75</x:v>
      </x:c>
      <x:c r="V756" s="12">
        <x:v>95</x:v>
      </x:c>
      <x:c r="W756" s="12">
        <x:f>NA()</x:f>
      </x:c>
    </x:row>
    <x:row r="757">
      <x:c r="A757">
        <x:v>266727</x:v>
      </x:c>
      <x:c r="B757" s="1">
        <x:v>44782.5066035535</x:v>
      </x:c>
      <x:c r="C757" s="6">
        <x:v>12.58019017</x:v>
      </x:c>
      <x:c r="D757" s="14" t="s">
        <x:v>94</x:v>
      </x:c>
      <x:c r="E757" s="15">
        <x:v>44771.47877003059</x:v>
      </x:c>
      <x:c r="F757" t="s">
        <x:v>99</x:v>
      </x:c>
      <x:c r="G757" s="6">
        <x:v>129.59240567765582</x:v>
      </x:c>
      <x:c r="H757" t="s">
        <x:v>97</x:v>
      </x:c>
      <x:c r="I757" s="6">
        <x:v>27.968636263242388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17.695999999999998</x:v>
      </x:c>
      <x:c r="S757" s="8">
        <x:v>59705.88581469178</x:v>
      </x:c>
      <x:c r="T757" s="12">
        <x:v>340658.0323686129</x:v>
      </x:c>
      <x:c r="U757" s="12">
        <x:v>22.75</x:v>
      </x:c>
      <x:c r="V757" s="12">
        <x:v>95</x:v>
      </x:c>
      <x:c r="W757" s="12">
        <x:f>NA()</x:f>
      </x:c>
    </x:row>
    <x:row r="758">
      <x:c r="A758">
        <x:v>266741</x:v>
      </x:c>
      <x:c r="B758" s="1">
        <x:v>44782.506614685844</x:v>
      </x:c>
      <x:c r="C758" s="6">
        <x:v>12.596220748333334</x:v>
      </x:c>
      <x:c r="D758" s="14" t="s">
        <x:v>94</x:v>
      </x:c>
      <x:c r="E758" s="15">
        <x:v>44771.47877003059</x:v>
      </x:c>
      <x:c r="F758" t="s">
        <x:v>99</x:v>
      </x:c>
      <x:c r="G758" s="6">
        <x:v>129.6796193457282</x:v>
      </x:c>
      <x:c r="H758" t="s">
        <x:v>97</x:v>
      </x:c>
      <x:c r="I758" s="6">
        <x:v>27.97010959777299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17.689</x:v>
      </x:c>
      <x:c r="S758" s="8">
        <x:v>59708.63510784437</x:v>
      </x:c>
      <x:c r="T758" s="12">
        <x:v>340665.6713945011</x:v>
      </x:c>
      <x:c r="U758" s="12">
        <x:v>22.75</x:v>
      </x:c>
      <x:c r="V758" s="12">
        <x:v>95</x:v>
      </x:c>
      <x:c r="W758" s="12">
        <x:f>NA()</x:f>
      </x:c>
    </x:row>
    <x:row r="759">
      <x:c r="A759">
        <x:v>266749</x:v>
      </x:c>
      <x:c r="B759" s="1">
        <x:v>44782.50662642044</x:v>
      </x:c>
      <x:c r="C759" s="6">
        <x:v>12.613118565</x:v>
      </x:c>
      <x:c r="D759" s="14" t="s">
        <x:v>94</x:v>
      </x:c>
      <x:c r="E759" s="15">
        <x:v>44771.47877003059</x:v>
      </x:c>
      <x:c r="F759" t="s">
        <x:v>99</x:v>
      </x:c>
      <x:c r="G759" s="6">
        <x:v>129.55512735543408</x:v>
      </x:c>
      <x:c r="H759" t="s">
        <x:v>97</x:v>
      </x:c>
      <x:c r="I759" s="6">
        <x:v>27.96794469827728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17.698999999999998</x:v>
      </x:c>
      <x:c r="S759" s="8">
        <x:v>59704.49460902048</x:v>
      </x:c>
      <x:c r="T759" s="12">
        <x:v>340654.24021152174</x:v>
      </x:c>
      <x:c r="U759" s="12">
        <x:v>22.75</x:v>
      </x:c>
      <x:c r="V759" s="12">
        <x:v>95</x:v>
      </x:c>
      <x:c r="W759" s="12">
        <x:f>NA()</x:f>
      </x:c>
    </x:row>
    <x:row r="760">
      <x:c r="A760">
        <x:v>266755</x:v>
      </x:c>
      <x:c r="B760" s="1">
        <x:v>44782.506638160216</x:v>
      </x:c>
      <x:c r="C760" s="6">
        <x:v>12.63002384</x:v>
      </x:c>
      <x:c r="D760" s="14" t="s">
        <x:v>94</x:v>
      </x:c>
      <x:c r="E760" s="15">
        <x:v>44771.47877003059</x:v>
      </x:c>
      <x:c r="F760" t="s">
        <x:v>99</x:v>
      </x:c>
      <x:c r="G760" s="6">
        <x:v>129.6857898001353</x:v>
      </x:c>
      <x:c r="H760" t="s">
        <x:v>97</x:v>
      </x:c>
      <x:c r="I760" s="6">
        <x:v>27.96511830381587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17.689</x:v>
      </x:c>
      <x:c r="S760" s="8">
        <x:v>59714.00013114602</x:v>
      </x:c>
      <x:c r="T760" s="12">
        <x:v>340671.06763867644</x:v>
      </x:c>
      <x:c r="U760" s="12">
        <x:v>22.75</x:v>
      </x:c>
      <x:c r="V760" s="12">
        <x:v>95</x:v>
      </x:c>
      <x:c r="W760" s="12">
        <x:f>NA()</x:f>
      </x:c>
    </x:row>
    <x:row r="761">
      <x:c r="A761">
        <x:v>266761</x:v>
      </x:c>
      <x:c r="B761" s="1">
        <x:v>44782.50664934578</x:v>
      </x:c>
      <x:c r="C761" s="6">
        <x:v>12.64613105</x:v>
      </x:c>
      <x:c r="D761" s="14" t="s">
        <x:v>94</x:v>
      </x:c>
      <x:c r="E761" s="15">
        <x:v>44771.47877003059</x:v>
      </x:c>
      <x:c r="F761" t="s">
        <x:v>99</x:v>
      </x:c>
      <x:c r="G761" s="6">
        <x:v>129.70140397696017</x:v>
      </x:c>
      <x:c r="H761" t="s">
        <x:v>97</x:v>
      </x:c>
      <x:c r="I761" s="6">
        <x:v>27.95248976189714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17.689</x:v>
      </x:c>
      <x:c r="S761" s="8">
        <x:v>59708.43094213271</x:v>
      </x:c>
      <x:c r="T761" s="12">
        <x:v>340660.78639172536</x:v>
      </x:c>
      <x:c r="U761" s="12">
        <x:v>22.75</x:v>
      </x:c>
      <x:c r="V761" s="12">
        <x:v>95</x:v>
      </x:c>
      <x:c r="W761" s="12">
        <x:f>NA()</x:f>
      </x:c>
    </x:row>
    <x:row r="762">
      <x:c r="A762">
        <x:v>266778</x:v>
      </x:c>
      <x:c r="B762" s="1">
        <x:v>44782.506661095176</x:v>
      </x:c>
      <x:c r="C762" s="6">
        <x:v>12.663050185</x:v>
      </x:c>
      <x:c r="D762" s="14" t="s">
        <x:v>94</x:v>
      </x:c>
      <x:c r="E762" s="15">
        <x:v>44771.47877003059</x:v>
      </x:c>
      <x:c r="F762" t="s">
        <x:v>99</x:v>
      </x:c>
      <x:c r="G762" s="6">
        <x:v>129.6010335467805</x:v>
      </x:c>
      <x:c r="H762" t="s">
        <x:v>97</x:v>
      </x:c>
      <x:c r="I762" s="6">
        <x:v>27.971943749827005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17.695</x:v>
      </x:c>
      <x:c r="S762" s="8">
        <x:v>59711.58747319272</x:v>
      </x:c>
      <x:c r="T762" s="12">
        <x:v>340650.04846976924</x:v>
      </x:c>
      <x:c r="U762" s="12">
        <x:v>22.75</x:v>
      </x:c>
      <x:c r="V762" s="12">
        <x:v>95</x:v>
      </x:c>
      <x:c r="W762" s="12">
        <x:f>NA()</x:f>
      </x:c>
    </x:row>
    <x:row r="763">
      <x:c r="A763">
        <x:v>266781</x:v>
      </x:c>
      <x:c r="B763" s="1">
        <x:v>44782.506672832984</x:v>
      </x:c>
      <x:c r="C763" s="6">
        <x:v>12.679952625</x:v>
      </x:c>
      <x:c r="D763" s="14" t="s">
        <x:v>94</x:v>
      </x:c>
      <x:c r="E763" s="15">
        <x:v>44771.47877003059</x:v>
      </x:c>
      <x:c r="F763" t="s">
        <x:v>99</x:v>
      </x:c>
      <x:c r="G763" s="6">
        <x:v>129.5438308808775</x:v>
      </x:c>
      <x:c r="H763" t="s">
        <x:v>97</x:v>
      </x:c>
      <x:c r="I763" s="6">
        <x:v>27.966802112995993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17.7</x:v>
      </x:c>
      <x:c r="S763" s="8">
        <x:v>59717.86706545135</x:v>
      </x:c>
      <x:c r="T763" s="12">
        <x:v>340647.0248718319</x:v>
      </x:c>
      <x:c r="U763" s="12">
        <x:v>22.75</x:v>
      </x:c>
      <x:c r="V763" s="12">
        <x:v>95</x:v>
      </x:c>
      <x:c r="W763" s="12">
        <x:f>NA()</x:f>
      </x:c>
    </x:row>
    <x:row r="764">
      <x:c r="A764">
        <x:v>266792</x:v>
      </x:c>
      <x:c r="B764" s="1">
        <x:v>44782.5066845823</x:v>
      </x:c>
      <x:c r="C764" s="6">
        <x:v>12.696871646666667</x:v>
      </x:c>
      <x:c r="D764" s="14" t="s">
        <x:v>94</x:v>
      </x:c>
      <x:c r="E764" s="15">
        <x:v>44771.47877003059</x:v>
      </x:c>
      <x:c r="F764" t="s">
        <x:v>99</x:v>
      </x:c>
      <x:c r="G764" s="6">
        <x:v>129.60055063078073</x:v>
      </x:c>
      <x:c r="H764" t="s">
        <x:v>97</x:v>
      </x:c>
      <x:c r="I764" s="6">
        <x:v>27.972334634820527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17.695</x:v>
      </x:c>
      <x:c r="S764" s="8">
        <x:v>59715.885671052274</x:v>
      </x:c>
      <x:c r="T764" s="12">
        <x:v>340660.4907868164</x:v>
      </x:c>
      <x:c r="U764" s="12">
        <x:v>22.75</x:v>
      </x:c>
      <x:c r="V764" s="12">
        <x:v>95</x:v>
      </x:c>
      <x:c r="W764" s="12">
        <x:f>NA()</x:f>
      </x:c>
    </x:row>
    <x:row r="765">
      <x:c r="A765">
        <x:v>266804</x:v>
      </x:c>
      <x:c r="B765" s="1">
        <x:v>44782.50669576204</x:v>
      </x:c>
      <x:c r="C765" s="6">
        <x:v>12.712970461666666</x:v>
      </x:c>
      <x:c r="D765" s="14" t="s">
        <x:v>94</x:v>
      </x:c>
      <x:c r="E765" s="15">
        <x:v>44771.47877003059</x:v>
      </x:c>
      <x:c r="F765" t="s">
        <x:v>99</x:v>
      </x:c>
      <x:c r="G765" s="6">
        <x:v>129.5246647224234</x:v>
      </x:c>
      <x:c r="H765" t="s">
        <x:v>97</x:v>
      </x:c>
      <x:c r="I765" s="6">
        <x:v>27.972033954052222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17.701</x:v>
      </x:c>
      <x:c r="S765" s="8">
        <x:v>59719.892057212965</x:v>
      </x:c>
      <x:c r="T765" s="12">
        <x:v>340639.8606760547</x:v>
      </x:c>
      <x:c r="U765" s="12">
        <x:v>22.75</x:v>
      </x:c>
      <x:c r="V765" s="12">
        <x:v>95</x:v>
      </x:c>
      <x:c r="W765" s="12">
        <x:f>NA()</x:f>
      </x:c>
    </x:row>
    <x:row r="766">
      <x:c r="A766">
        <x:v>266809</x:v>
      </x:c>
      <x:c r="B766" s="1">
        <x:v>44782.50670750307</x:v>
      </x:c>
      <x:c r="C766" s="6">
        <x:v>12.729877541666667</x:v>
      </x:c>
      <x:c r="D766" s="14" t="s">
        <x:v>94</x:v>
      </x:c>
      <x:c r="E766" s="15">
        <x:v>44771.47877003059</x:v>
      </x:c>
      <x:c r="F766" t="s">
        <x:v>99</x:v>
      </x:c>
      <x:c r="G766" s="6">
        <x:v>129.55419160684372</x:v>
      </x:c>
      <x:c r="H766" t="s">
        <x:v>97</x:v>
      </x:c>
      <x:c r="I766" s="6">
        <x:v>27.958413143499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17.7</x:v>
      </x:c>
      <x:c r="S766" s="8">
        <x:v>59713.45106453899</x:v>
      </x:c>
      <x:c r="T766" s="12">
        <x:v>340648.3020678089</x:v>
      </x:c>
      <x:c r="U766" s="12">
        <x:v>22.75</x:v>
      </x:c>
      <x:c r="V766" s="12">
        <x:v>95</x:v>
      </x:c>
      <x:c r="W766" s="12">
        <x:f>NA()</x:f>
      </x:c>
    </x:row>
    <x:row r="767">
      <x:c r="A767">
        <x:v>266819</x:v>
      </x:c>
      <x:c r="B767" s="1">
        <x:v>44782.506719238285</x:v>
      </x:c>
      <x:c r="C767" s="6">
        <x:v>12.74677627</x:v>
      </x:c>
      <x:c r="D767" s="14" t="s">
        <x:v>94</x:v>
      </x:c>
      <x:c r="E767" s="15">
        <x:v>44771.47877003059</x:v>
      </x:c>
      <x:c r="F767" t="s">
        <x:v>99</x:v>
      </x:c>
      <x:c r="G767" s="6">
        <x:v>129.56716022953762</x:v>
      </x:c>
      <x:c r="H767" t="s">
        <x:v>97</x:v>
      </x:c>
      <x:c r="I767" s="6">
        <x:v>27.9582026678313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17.698999999999998</x:v>
      </x:c>
      <x:c r="S767" s="8">
        <x:v>59714.40569153404</x:v>
      </x:c>
      <x:c r="T767" s="12">
        <x:v>340631.54744930455</x:v>
      </x:c>
      <x:c r="U767" s="12">
        <x:v>22.75</x:v>
      </x:c>
      <x:c r="V767" s="12">
        <x:v>95</x:v>
      </x:c>
      <x:c r="W767" s="12">
        <x:f>NA()</x:f>
      </x:c>
    </x:row>
    <x:row r="768">
      <x:c r="A768">
        <x:v>266824</x:v>
      </x:c>
      <x:c r="B768" s="1">
        <x:v>44782.50673035148</x:v>
      </x:c>
      <x:c r="C768" s="6">
        <x:v>12.762779258333333</x:v>
      </x:c>
      <x:c r="D768" s="14" t="s">
        <x:v>94</x:v>
      </x:c>
      <x:c r="E768" s="15">
        <x:v>44771.47877003059</x:v>
      </x:c>
      <x:c r="F768" t="s">
        <x:v>99</x:v>
      </x:c>
      <x:c r="G768" s="6">
        <x:v>129.56990873964173</x:v>
      </x:c>
      <x:c r="H768" t="s">
        <x:v>97</x:v>
      </x:c>
      <x:c r="I768" s="6">
        <x:v>27.955977640153833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17.698999999999998</x:v>
      </x:c>
      <x:c r="S768" s="8">
        <x:v>59711.63132276534</x:v>
      </x:c>
      <x:c r="T768" s="12">
        <x:v>340641.4573459572</x:v>
      </x:c>
      <x:c r="U768" s="12">
        <x:v>22.75</x:v>
      </x:c>
      <x:c r="V768" s="12">
        <x:v>95</x:v>
      </x:c>
      <x:c r="W768" s="12">
        <x:f>NA()</x:f>
      </x:c>
    </x:row>
    <x:row r="769">
      <x:c r="A769">
        <x:v>266839</x:v>
      </x:c>
      <x:c r="B769" s="1">
        <x:v>44782.50674207211</x:v>
      </x:c>
      <x:c r="C769" s="6">
        <x:v>12.779656965</x:v>
      </x:c>
      <x:c r="D769" s="14" t="s">
        <x:v>94</x:v>
      </x:c>
      <x:c r="E769" s="15">
        <x:v>44771.47877003059</x:v>
      </x:c>
      <x:c r="F769" t="s">
        <x:v>99</x:v>
      </x:c>
      <x:c r="G769" s="6">
        <x:v>129.52674381215598</x:v>
      </x:c>
      <x:c r="H769" t="s">
        <x:v>97</x:v>
      </x:c>
      <x:c r="I769" s="6">
        <x:v>27.970350142247298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17.701</x:v>
      </x:c>
      <x:c r="S769" s="8">
        <x:v>59718.66381132963</x:v>
      </x:c>
      <x:c r="T769" s="12">
        <x:v>340649.0532133851</x:v>
      </x:c>
      <x:c r="U769" s="12">
        <x:v>22.75</x:v>
      </x:c>
      <x:c r="V769" s="12">
        <x:v>95</x:v>
      </x:c>
      <x:c r="W769" s="12">
        <x:f>NA()</x:f>
      </x:c>
    </x:row>
    <x:row r="770">
      <x:c r="A770">
        <x:v>266844</x:v>
      </x:c>
      <x:c r="B770" s="1">
        <x:v>44782.506753853275</x:v>
      </x:c>
      <x:c r="C770" s="6">
        <x:v>12.796621845</x:v>
      </x:c>
      <x:c r="D770" s="14" t="s">
        <x:v>94</x:v>
      </x:c>
      <x:c r="E770" s="15">
        <x:v>44771.47877003059</x:v>
      </x:c>
      <x:c r="F770" t="s">
        <x:v>99</x:v>
      </x:c>
      <x:c r="G770" s="6">
        <x:v>129.50006574344056</x:v>
      </x:c>
      <x:c r="H770" t="s">
        <x:v>97</x:v>
      </x:c>
      <x:c r="I770" s="6">
        <x:v>27.950805959898844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17.705</x:v>
      </x:c>
      <x:c r="S770" s="8">
        <x:v>59721.59627903425</x:v>
      </x:c>
      <x:c r="T770" s="12">
        <x:v>340640.49898785277</x:v>
      </x:c>
      <x:c r="U770" s="12">
        <x:v>22.75</x:v>
      </x:c>
      <x:c r="V770" s="12">
        <x:v>95</x:v>
      </x:c>
      <x:c r="W770" s="12">
        <x:f>NA()</x:f>
      </x:c>
    </x:row>
    <x:row r="771">
      <x:c r="A771">
        <x:v>266855</x:v>
      </x:c>
      <x:c r="B771" s="1">
        <x:v>44782.50676560707</x:v>
      </x:c>
      <x:c r="C771" s="6">
        <x:v>12.813547301666667</x:v>
      </x:c>
      <x:c r="D771" s="14" t="s">
        <x:v>94</x:v>
      </x:c>
      <x:c r="E771" s="15">
        <x:v>44771.47877003059</x:v>
      </x:c>
      <x:c r="F771" t="s">
        <x:v>99</x:v>
      </x:c>
      <x:c r="G771" s="6">
        <x:v>129.54620084510495</x:v>
      </x:c>
      <x:c r="H771" t="s">
        <x:v>97</x:v>
      </x:c>
      <x:c r="I771" s="6">
        <x:v>27.95459451558372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17.701</x:v>
      </x:c>
      <x:c r="S771" s="8">
        <x:v>59718.493368810654</x:v>
      </x:c>
      <x:c r="T771" s="12">
        <x:v>340640.4948477128</x:v>
      </x:c>
      <x:c r="U771" s="12">
        <x:v>22.75</x:v>
      </x:c>
      <x:c r="V771" s="12">
        <x:v>95</x:v>
      </x:c>
      <x:c r="W771" s="12">
        <x:f>NA()</x:f>
      </x:c>
    </x:row>
    <x:row r="772">
      <x:c r="A772">
        <x:v>266867</x:v>
      </x:c>
      <x:c r="B772" s="1">
        <x:v>44782.5067767858</x:v>
      </x:c>
      <x:c r="C772" s="6">
        <x:v>12.82964468</x:v>
      </x:c>
      <x:c r="D772" s="14" t="s">
        <x:v>94</x:v>
      </x:c>
      <x:c r="E772" s="15">
        <x:v>44771.47877003059</x:v>
      </x:c>
      <x:c r="F772" t="s">
        <x:v>99</x:v>
      </x:c>
      <x:c r="G772" s="6">
        <x:v>129.63938750399194</x:v>
      </x:c>
      <x:c r="H772" t="s">
        <x:v>97</x:v>
      </x:c>
      <x:c r="I772" s="6">
        <x:v>27.951196842430818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17.694</x:v>
      </x:c>
      <x:c r="S772" s="8">
        <x:v>59718.93287440426</x:v>
      </x:c>
      <x:c r="T772" s="12">
        <x:v>340641.86041739845</x:v>
      </x:c>
      <x:c r="U772" s="12">
        <x:v>22.75</x:v>
      </x:c>
      <x:c r="V772" s="12">
        <x:v>95</x:v>
      </x:c>
      <x:c r="W772" s="12">
        <x:f>NA()</x:f>
      </x:c>
    </x:row>
    <x:row r="773">
      <x:c r="A773">
        <x:v>266871</x:v>
      </x:c>
      <x:c r="B773" s="1">
        <x:v>44782.50678854472</x:v>
      </x:c>
      <x:c r="C773" s="6">
        <x:v>12.846577525</x:v>
      </x:c>
      <x:c r="D773" s="14" t="s">
        <x:v>94</x:v>
      </x:c>
      <x:c r="E773" s="15">
        <x:v>44771.47877003059</x:v>
      </x:c>
      <x:c r="F773" t="s">
        <x:v>99</x:v>
      </x:c>
      <x:c r="G773" s="6">
        <x:v>129.5703338655859</x:v>
      </x:c>
      <x:c r="H773" t="s">
        <x:v>97</x:v>
      </x:c>
      <x:c r="I773" s="6">
        <x:v>27.976213419147825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17.697</x:v>
      </x:c>
      <x:c r="S773" s="8">
        <x:v>59717.23763456614</x:v>
      </x:c>
      <x:c r="T773" s="12">
        <x:v>340630.521765756</x:v>
      </x:c>
      <x:c r="U773" s="12">
        <x:v>22.75</x:v>
      </x:c>
      <x:c r="V773" s="12">
        <x:v>95</x:v>
      </x:c>
      <x:c r="W773" s="12">
        <x:f>NA()</x:f>
      </x:c>
    </x:row>
    <x:row r="774">
      <x:c r="A774">
        <x:v>266880</x:v>
      </x:c>
      <x:c r="B774" s="1">
        <x:v>44782.50680029582</x:v>
      </x:c>
      <x:c r="C774" s="6">
        <x:v>12.863499116666667</x:v>
      </x:c>
      <x:c r="D774" s="14" t="s">
        <x:v>94</x:v>
      </x:c>
      <x:c r="E774" s="15">
        <x:v>44771.47877003059</x:v>
      </x:c>
      <x:c r="F774" t="s">
        <x:v>99</x:v>
      </x:c>
      <x:c r="G774" s="6">
        <x:v>129.54625244647548</x:v>
      </x:c>
      <x:c r="H774" t="s">
        <x:v>97</x:v>
      </x:c>
      <x:c r="I774" s="6">
        <x:v>27.975130967256973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17.698999999999998</x:v>
      </x:c>
      <x:c r="S774" s="8">
        <x:v>59716.646592044315</x:v>
      </x:c>
      <x:c r="T774" s="12">
        <x:v>340640.27663560107</x:v>
      </x:c>
      <x:c r="U774" s="12">
        <x:v>22.75</x:v>
      </x:c>
      <x:c r="V774" s="12">
        <x:v>95</x:v>
      </x:c>
      <x:c r="W774" s="12">
        <x:f>NA()</x:f>
      </x:c>
    </x:row>
    <x:row r="775">
      <x:c r="A775">
        <x:v>266892</x:v>
      </x:c>
      <x:c r="B775" s="1">
        <x:v>44782.5068114619</x:v>
      </x:c>
      <x:c r="C775" s="6">
        <x:v>12.879578263333334</x:v>
      </x:c>
      <x:c r="D775" s="14" t="s">
        <x:v>94</x:v>
      </x:c>
      <x:c r="E775" s="15">
        <x:v>44771.47877003059</x:v>
      </x:c>
      <x:c r="F775" t="s">
        <x:v>99</x:v>
      </x:c>
      <x:c r="G775" s="6">
        <x:v>129.53639745681974</x:v>
      </x:c>
      <x:c r="H775" t="s">
        <x:v>97</x:v>
      </x:c>
      <x:c r="I775" s="6">
        <x:v>27.962532455649125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17.701</x:v>
      </x:c>
      <x:c r="S775" s="8">
        <x:v>59721.226644319475</x:v>
      </x:c>
      <x:c r="T775" s="12">
        <x:v>340622.7252070407</x:v>
      </x:c>
      <x:c r="U775" s="12">
        <x:v>22.75</x:v>
      </x:c>
      <x:c r="V775" s="12">
        <x:v>95</x:v>
      </x:c>
      <x:c r="W775" s="12">
        <x:f>NA()</x:f>
      </x:c>
    </x:row>
    <x:row r="776">
      <x:c r="A776">
        <x:v>266899</x:v>
      </x:c>
      <x:c r="B776" s="1">
        <x:v>44782.506823223586</x:v>
      </x:c>
      <x:c r="C776" s="6">
        <x:v>12.896515096666667</x:v>
      </x:c>
      <x:c r="D776" s="14" t="s">
        <x:v>94</x:v>
      </x:c>
      <x:c r="E776" s="15">
        <x:v>44771.47877003059</x:v>
      </x:c>
      <x:c r="F776" t="s">
        <x:v>99</x:v>
      </x:c>
      <x:c r="G776" s="6">
        <x:v>129.53837255876152</x:v>
      </x:c>
      <x:c r="H776" t="s">
        <x:v>97</x:v>
      </x:c>
      <x:c r="I776" s="6">
        <x:v>27.97122211611213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17.7</x:v>
      </x:c>
      <x:c r="S776" s="8">
        <x:v>59717.8955191107</x:v>
      </x:c>
      <x:c r="T776" s="12">
        <x:v>340630.8144044593</x:v>
      </x:c>
      <x:c r="U776" s="12">
        <x:v>22.75</x:v>
      </x:c>
      <x:c r="V776" s="12">
        <x:v>95</x:v>
      </x:c>
      <x:c r="W776" s="12">
        <x:f>NA()</x:f>
      </x:c>
    </x:row>
    <x:row r="777">
      <x:c r="A777">
        <x:v>266906</x:v>
      </x:c>
      <x:c r="B777" s="1">
        <x:v>44782.50683499303</x:v>
      </x:c>
      <x:c r="C777" s="6">
        <x:v>12.913463091666667</x:v>
      </x:c>
      <x:c r="D777" s="14" t="s">
        <x:v>94</x:v>
      </x:c>
      <x:c r="E777" s="15">
        <x:v>44771.47877003059</x:v>
      </x:c>
      <x:c r="F777" t="s">
        <x:v>99</x:v>
      </x:c>
      <x:c r="G777" s="6">
        <x:v>129.4712996565448</x:v>
      </x:c>
      <x:c r="H777" t="s">
        <x:v>97</x:v>
      </x:c>
      <x:c r="I777" s="6">
        <x:v>27.974108651902952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17.705</x:v>
      </x:c>
      <x:c r="S777" s="8">
        <x:v>59725.45163684892</x:v>
      </x:c>
      <x:c r="T777" s="12">
        <x:v>340636.7376936962</x:v>
      </x:c>
      <x:c r="U777" s="12">
        <x:v>22.75</x:v>
      </x:c>
      <x:c r="V777" s="12">
        <x:v>95</x:v>
      </x:c>
      <x:c r="W777" s="12">
        <x:f>NA()</x:f>
      </x:c>
    </x:row>
    <x:row r="778">
      <x:c r="A778">
        <x:v>266920</x:v>
      </x:c>
      <x:c r="B778" s="1">
        <x:v>44782.50684615669</x:v>
      </x:c>
      <x:c r="C778" s="6">
        <x:v>12.929538773333332</x:v>
      </x:c>
      <x:c r="D778" s="14" t="s">
        <x:v>94</x:v>
      </x:c>
      <x:c r="E778" s="15">
        <x:v>44771.47877003059</x:v>
      </x:c>
      <x:c r="F778" t="s">
        <x:v>99</x:v>
      </x:c>
      <x:c r="G778" s="6">
        <x:v>129.50126359514803</x:v>
      </x:c>
      <x:c r="H778" t="s">
        <x:v>97</x:v>
      </x:c>
      <x:c r="I778" s="6">
        <x:v>27.97041027836849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17.703</x:v>
      </x:c>
      <x:c r="S778" s="8">
        <x:v>59726.67641811995</x:v>
      </x:c>
      <x:c r="T778" s="12">
        <x:v>340620.26120239776</x:v>
      </x:c>
      <x:c r="U778" s="12">
        <x:v>22.75</x:v>
      </x:c>
      <x:c r="V778" s="12">
        <x:v>95</x:v>
      </x:c>
      <x:c r="W778" s="12">
        <x:f>NA()</x:f>
      </x:c>
    </x:row>
    <x:row r="779">
      <x:c r="A779">
        <x:v>266926</x:v>
      </x:c>
      <x:c r="B779" s="1">
        <x:v>44782.50685790537</x:v>
      </x:c>
      <x:c r="C779" s="6">
        <x:v>12.946456866666667</x:v>
      </x:c>
      <x:c r="D779" s="14" t="s">
        <x:v>94</x:v>
      </x:c>
      <x:c r="E779" s="15">
        <x:v>44771.47877003059</x:v>
      </x:c>
      <x:c r="F779" t="s">
        <x:v>99</x:v>
      </x:c>
      <x:c r="G779" s="6">
        <x:v>129.48136290469145</x:v>
      </x:c>
      <x:c r="H779" t="s">
        <x:v>97</x:v>
      </x:c>
      <x:c r="I779" s="6">
        <x:v>27.976243487260945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17.704</x:v>
      </x:c>
      <x:c r="S779" s="8">
        <x:v>59724.78825430355</x:v>
      </x:c>
      <x:c r="T779" s="12">
        <x:v>340626.06853067095</x:v>
      </x:c>
      <x:c r="U779" s="12">
        <x:v>22.75</x:v>
      </x:c>
      <x:c r="V779" s="12">
        <x:v>95</x:v>
      </x:c>
      <x:c r="W779" s="12">
        <x:f>NA()</x:f>
      </x:c>
    </x:row>
    <x:row r="780">
      <x:c r="A780">
        <x:v>266934</x:v>
      </x:c>
      <x:c r="B780" s="1">
        <x:v>44782.506869629855</x:v>
      </x:c>
      <x:c r="C780" s="6">
        <x:v>12.963340123333333</x:v>
      </x:c>
      <x:c r="D780" s="14" t="s">
        <x:v>94</x:v>
      </x:c>
      <x:c r="E780" s="15">
        <x:v>44771.47877003059</x:v>
      </x:c>
      <x:c r="F780" t="s">
        <x:v>99</x:v>
      </x:c>
      <x:c r="G780" s="6">
        <x:v>129.4990306816899</x:v>
      </x:c>
      <x:c r="H780" t="s">
        <x:v>97</x:v>
      </x:c>
      <x:c r="I780" s="6">
        <x:v>27.961931095896034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17.704</x:v>
      </x:c>
      <x:c r="S780" s="8">
        <x:v>59723.560712284554</x:v>
      </x:c>
      <x:c r="T780" s="12">
        <x:v>340611.45140125527</x:v>
      </x:c>
      <x:c r="U780" s="12">
        <x:v>22.75</x:v>
      </x:c>
      <x:c r="V780" s="12">
        <x:v>95</x:v>
      </x:c>
      <x:c r="W780" s="12">
        <x:f>NA()</x:f>
      </x:c>
    </x:row>
    <x:row r="781">
      <x:c r="A781">
        <x:v>266945</x:v>
      </x:c>
      <x:c r="B781" s="1">
        <x:v>44782.50688137651</x:v>
      </x:c>
      <x:c r="C781" s="6">
        <x:v>12.9802553</x:v>
      </x:c>
      <x:c r="D781" s="14" t="s">
        <x:v>94</x:v>
      </x:c>
      <x:c r="E781" s="15">
        <x:v>44771.47877003059</x:v>
      </x:c>
      <x:c r="F781" t="s">
        <x:v>99</x:v>
      </x:c>
      <x:c r="G781" s="6">
        <x:v>129.50375067177973</x:v>
      </x:c>
      <x:c r="H781" t="s">
        <x:v>97</x:v>
      </x:c>
      <x:c r="I781" s="6">
        <x:v>27.96839571889086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17.703</x:v>
      </x:c>
      <x:c r="S781" s="8">
        <x:v>59729.0229144086</x:v>
      </x:c>
      <x:c r="T781" s="12">
        <x:v>340617.59212410165</x:v>
      </x:c>
      <x:c r="U781" s="12">
        <x:v>22.75</x:v>
      </x:c>
      <x:c r="V781" s="12">
        <x:v>95</x:v>
      </x:c>
      <x:c r="W781" s="12">
        <x:f>NA()</x:f>
      </x:c>
    </x:row>
    <x:row r="782">
      <x:c r="A782">
        <x:v>266957</x:v>
      </x:c>
      <x:c r="B782" s="1">
        <x:v>44782.506892520025</x:v>
      </x:c>
      <x:c r="C782" s="6">
        <x:v>12.996301968333333</x:v>
      </x:c>
      <x:c r="D782" s="14" t="s">
        <x:v>94</x:v>
      </x:c>
      <x:c r="E782" s="15">
        <x:v>44771.47877003059</x:v>
      </x:c>
      <x:c r="F782" t="s">
        <x:v>99</x:v>
      </x:c>
      <x:c r="G782" s="6">
        <x:v>129.45347760050743</x:v>
      </x:c>
      <x:c r="H782" t="s">
        <x:v>97</x:v>
      </x:c>
      <x:c r="I782" s="6">
        <x:v>27.96797476631673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17.707</x:v>
      </x:c>
      <x:c r="S782" s="8">
        <x:v>59730.64158730414</x:v>
      </x:c>
      <x:c r="T782" s="12">
        <x:v>340617.6842541218</x:v>
      </x:c>
      <x:c r="U782" s="12">
        <x:v>22.75</x:v>
      </x:c>
      <x:c r="V782" s="12">
        <x:v>95</x:v>
      </x:c>
      <x:c r="W782" s="12">
        <x:f>NA()</x:f>
      </x:c>
    </x:row>
    <x:row r="783">
      <x:c r="A783">
        <x:v>266962</x:v>
      </x:c>
      <x:c r="B783" s="1">
        <x:v>44782.50690425962</x:v>
      </x:c>
      <x:c r="C783" s="6">
        <x:v>13.013206981666666</x:v>
      </x:c>
      <x:c r="D783" s="14" t="s">
        <x:v>94</x:v>
      </x:c>
      <x:c r="E783" s="15">
        <x:v>44771.47877003059</x:v>
      </x:c>
      <x:c r="F783" t="s">
        <x:v>99</x:v>
      </x:c>
      <x:c r="G783" s="6">
        <x:v>129.43232447214652</x:v>
      </x:c>
      <x:c r="H783" t="s">
        <x:v>97</x:v>
      </x:c>
      <x:c r="I783" s="6">
        <x:v>27.974830286238102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17.708</x:v>
      </x:c>
      <x:c r="S783" s="8">
        <x:v>59727.57478436952</x:v>
      </x:c>
      <x:c r="T783" s="12">
        <x:v>340606.8612171365</x:v>
      </x:c>
      <x:c r="U783" s="12">
        <x:v>22.75</x:v>
      </x:c>
      <x:c r="V783" s="12">
        <x:v>95</x:v>
      </x:c>
      <x:c r="W783" s="12">
        <x:f>NA()</x:f>
      </x:c>
    </x:row>
    <x:row r="784">
      <x:c r="A784">
        <x:v>266973</x:v>
      </x:c>
      <x:c r="B784" s="1">
        <x:v>44782.50691596481</x:v>
      </x:c>
      <x:c r="C784" s="6">
        <x:v>13.030062468333334</x:v>
      </x:c>
      <x:c r="D784" s="14" t="s">
        <x:v>94</x:v>
      </x:c>
      <x:c r="E784" s="15">
        <x:v>44771.47877003059</x:v>
      </x:c>
      <x:c r="F784" t="s">
        <x:v>99</x:v>
      </x:c>
      <x:c r="G784" s="6">
        <x:v>129.4358490124624</x:v>
      </x:c>
      <x:c r="H784" t="s">
        <x:v>97</x:v>
      </x:c>
      <x:c r="I784" s="6">
        <x:v>27.971973817901926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17.708</x:v>
      </x:c>
      <x:c r="S784" s="8">
        <x:v>59726.44116119572</x:v>
      </x:c>
      <x:c r="T784" s="12">
        <x:v>340616.78856428666</x:v>
      </x:c>
      <x:c r="U784" s="12">
        <x:v>22.75</x:v>
      </x:c>
      <x:c r="V784" s="12">
        <x:v>95</x:v>
      </x:c>
      <x:c r="W784" s="12">
        <x:f>NA()</x:f>
      </x:c>
    </x:row>
    <x:row r="785">
      <x:c r="A785">
        <x:v>266969</x:v>
      </x:c>
      <x:c r="B785" s="1">
        <x:v>44782.50692711557</x:v>
      </x:c>
      <x:c r="C785" s="6">
        <x:v>13.046119551666667</x:v>
      </x:c>
      <x:c r="D785" s="14" t="s">
        <x:v>94</x:v>
      </x:c>
      <x:c r="E785" s="15">
        <x:v>44771.47877003059</x:v>
      </x:c>
      <x:c r="F785" t="s">
        <x:v>99</x:v>
      </x:c>
      <x:c r="G785" s="6">
        <x:v>129.48017529897473</x:v>
      </x:c>
      <x:c r="H785" t="s">
        <x:v>97</x:v>
      </x:c>
      <x:c r="I785" s="6">
        <x:v>27.97720566702128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17.704</x:v>
      </x:c>
      <x:c r="S785" s="8">
        <x:v>59727.250694561895</x:v>
      </x:c>
      <x:c r="T785" s="12">
        <x:v>340596.4621651143</x:v>
      </x:c>
      <x:c r="U785" s="12">
        <x:v>22.75</x:v>
      </x:c>
      <x:c r="V785" s="12">
        <x:v>95</x:v>
      </x:c>
      <x:c r="W785" s="12">
        <x:f>NA()</x:f>
      </x:c>
    </x:row>
    <x:row r="786">
      <x:c r="A786">
        <x:v>266982</x:v>
      </x:c>
      <x:c r="B786" s="1">
        <x:v>44782.50693885196</x:v>
      </x:c>
      <x:c r="C786" s="6">
        <x:v>13.063019951666666</x:v>
      </x:c>
      <x:c r="D786" s="14" t="s">
        <x:v>94</x:v>
      </x:c>
      <x:c r="E786" s="15">
        <x:v>44771.47877003059</x:v>
      </x:c>
      <x:c r="F786" t="s">
        <x:v>99</x:v>
      </x:c>
      <x:c r="G786" s="6">
        <x:v>129.42464113554067</x:v>
      </x:c>
      <x:c r="H786" t="s">
        <x:v>97</x:v>
      </x:c>
      <x:c r="I786" s="6">
        <x:v>27.970771095119744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17.709</x:v>
      </x:c>
      <x:c r="S786" s="8">
        <x:v>59727.53138990601</x:v>
      </x:c>
      <x:c r="T786" s="12">
        <x:v>340603.9915088065</x:v>
      </x:c>
      <x:c r="U786" s="12">
        <x:v>22.75</x:v>
      </x:c>
      <x:c r="V786" s="12">
        <x:v>95</x:v>
      </x:c>
      <x:c r="W786" s="12">
        <x:f>NA()</x:f>
      </x:c>
    </x:row>
    <x:row r="787">
      <x:c r="A787">
        <x:v>266993</x:v>
      </x:c>
      <x:c r="B787" s="1">
        <x:v>44782.50695057961</x:v>
      </x:c>
      <x:c r="C787" s="6">
        <x:v>13.079907771666667</x:v>
      </x:c>
      <x:c r="D787" s="14" t="s">
        <x:v>94</x:v>
      </x:c>
      <x:c r="E787" s="15">
        <x:v>44771.47877003059</x:v>
      </x:c>
      <x:c r="F787" t="s">
        <x:v>99</x:v>
      </x:c>
      <x:c r="G787" s="6">
        <x:v>129.47096566126737</x:v>
      </x:c>
      <x:c r="H787" t="s">
        <x:v>97</x:v>
      </x:c>
      <x:c r="I787" s="6">
        <x:v>27.97437926475959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17.705</x:v>
      </x:c>
      <x:c r="S787" s="8">
        <x:v>59734.36214225115</x:v>
      </x:c>
      <x:c r="T787" s="12">
        <x:v>340596.5934528936</x:v>
      </x:c>
      <x:c r="U787" s="12">
        <x:v>22.75</x:v>
      </x:c>
      <x:c r="V787" s="12">
        <x:v>95</x:v>
      </x:c>
      <x:c r="W787" s="12">
        <x:f>NA()</x:f>
      </x:c>
    </x:row>
    <x:row r="788">
      <x:c r="A788">
        <x:v>267007</x:v>
      </x:c>
      <x:c r="B788" s="1">
        <x:v>44782.50696231978</x:v>
      </x:c>
      <x:c r="C788" s="6">
        <x:v>13.096813611666667</x:v>
      </x:c>
      <x:c r="D788" s="14" t="s">
        <x:v>94</x:v>
      </x:c>
      <x:c r="E788" s="15">
        <x:v>44771.47877003059</x:v>
      </x:c>
      <x:c r="F788" t="s">
        <x:v>99</x:v>
      </x:c>
      <x:c r="G788" s="6">
        <x:v>129.45745272332022</x:v>
      </x:c>
      <x:c r="H788" t="s">
        <x:v>97</x:v>
      </x:c>
      <x:c r="I788" s="6">
        <x:v>27.975040762948083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17.706</x:v>
      </x:c>
      <x:c r="S788" s="8">
        <x:v>59733.93308845465</x:v>
      </x:c>
      <x:c r="T788" s="12">
        <x:v>340593.87806514185</x:v>
      </x:c>
      <x:c r="U788" s="12">
        <x:v>22.75</x:v>
      </x:c>
      <x:c r="V788" s="12">
        <x:v>95</x:v>
      </x:c>
      <x:c r="W788" s="12">
        <x:f>NA()</x:f>
      </x:c>
    </x:row>
    <x:row r="789">
      <x:c r="A789">
        <x:v>267018</x:v>
      </x:c>
      <x:c r="B789" s="1">
        <x:v>44782.506973516174</x:v>
      </x:c>
      <x:c r="C789" s="6">
        <x:v>13.112936423333334</x:v>
      </x:c>
      <x:c r="D789" s="14" t="s">
        <x:v>94</x:v>
      </x:c>
      <x:c r="E789" s="15">
        <x:v>44771.47877003059</x:v>
      </x:c>
      <x:c r="F789" t="s">
        <x:v>99</x:v>
      </x:c>
      <x:c r="G789" s="6">
        <x:v>129.4323615717386</x:v>
      </x:c>
      <x:c r="H789" t="s">
        <x:v>97</x:v>
      </x:c>
      <x:c r="I789" s="6">
        <x:v>27.974800218137716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17.708</x:v>
      </x:c>
      <x:c r="S789" s="8">
        <x:v>59730.72420874928</x:v>
      </x:c>
      <x:c r="T789" s="12">
        <x:v>340607.6308783518</x:v>
      </x:c>
      <x:c r="U789" s="12">
        <x:v>22.75</x:v>
      </x:c>
      <x:c r="V789" s="12">
        <x:v>95</x:v>
      </x:c>
      <x:c r="W789" s="12">
        <x:f>NA()</x:f>
      </x:c>
    </x:row>
    <x:row r="790">
      <x:c r="A790">
        <x:v>267026</x:v>
      </x:c>
      <x:c r="B790" s="1">
        <x:v>44782.506985271226</x:v>
      </x:c>
      <x:c r="C790" s="6">
        <x:v>13.129863693333334</x:v>
      </x:c>
      <x:c r="D790" s="14" t="s">
        <x:v>94</x:v>
      </x:c>
      <x:c r="E790" s="15">
        <x:v>44771.47877003059</x:v>
      </x:c>
      <x:c r="F790" t="s">
        <x:v>99</x:v>
      </x:c>
      <x:c r="G790" s="6">
        <x:v>129.4492474978165</x:v>
      </x:c>
      <x:c r="H790" t="s">
        <x:v>97</x:v>
      </x:c>
      <x:c r="I790" s="6">
        <x:v>27.97140252452664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17.707</x:v>
      </x:c>
      <x:c r="S790" s="8">
        <x:v>59730.51983784675</x:v>
      </x:c>
      <x:c r="T790" s="12">
        <x:v>340605.31961773295</x:v>
      </x:c>
      <x:c r="U790" s="12">
        <x:v>22.75</x:v>
      </x:c>
      <x:c r="V790" s="12">
        <x:v>95</x:v>
      </x:c>
      <x:c r="W790" s="12">
        <x:f>NA()</x:f>
      </x:c>
    </x:row>
    <x:row r="791">
      <x:c r="A791">
        <x:v>267038</x:v>
      </x:c>
      <x:c r="B791" s="1">
        <x:v>44782.50699702999</x:v>
      </x:c>
      <x:c r="C791" s="6">
        <x:v>13.146796315</x:v>
      </x:c>
      <x:c r="D791" s="14" t="s">
        <x:v>94</x:v>
      </x:c>
      <x:c r="E791" s="15">
        <x:v>44771.47877003059</x:v>
      </x:c>
      <x:c r="F791" t="s">
        <x:v>99</x:v>
      </x:c>
      <x:c r="G791" s="6">
        <x:v>129.4150669161188</x:v>
      </x:c>
      <x:c r="H791" t="s">
        <x:v>97</x:v>
      </x:c>
      <x:c r="I791" s="6">
        <x:v>27.968245378679512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17.71</x:v>
      </x:c>
      <x:c r="S791" s="8">
        <x:v>59730.60290042397</x:v>
      </x:c>
      <x:c r="T791" s="12">
        <x:v>340590.8616467748</x:v>
      </x:c>
      <x:c r="U791" s="12">
        <x:v>22.75</x:v>
      </x:c>
      <x:c r="V791" s="12">
        <x:v>95</x:v>
      </x:c>
      <x:c r="W791" s="12">
        <x:f>NA()</x:f>
      </x:c>
    </x:row>
    <x:row r="792">
      <x:c r="A792">
        <x:v>267045</x:v>
      </x:c>
      <x:c r="B792" s="1">
        <x:v>44782.50700818068</x:v>
      </x:c>
      <x:c r="C792" s="6">
        <x:v>13.162853301666667</x:v>
      </x:c>
      <x:c r="D792" s="14" t="s">
        <x:v>94</x:v>
      </x:c>
      <x:c r="E792" s="15">
        <x:v>44771.47877003059</x:v>
      </x:c>
      <x:c r="F792" t="s">
        <x:v>99</x:v>
      </x:c>
      <x:c r="G792" s="6">
        <x:v>129.3699619091759</x:v>
      </x:c>
      <x:c r="H792" t="s">
        <x:v>97</x:v>
      </x:c>
      <x:c r="I792" s="6">
        <x:v>27.984241614904477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17.712</x:v>
      </x:c>
      <x:c r="S792" s="8">
        <x:v>59735.15675497278</x:v>
      </x:c>
      <x:c r="T792" s="12">
        <x:v>340589.5053276557</x:v>
      </x:c>
      <x:c r="U792" s="12">
        <x:v>22.75</x:v>
      </x:c>
      <x:c r="V792" s="12">
        <x:v>95</x:v>
      </x:c>
      <x:c r="W792" s="12">
        <x:f>NA()</x:f>
      </x:c>
    </x:row>
    <x:row r="793">
      <x:c r="A793">
        <x:v>267051</x:v>
      </x:c>
      <x:c r="B793" s="1">
        <x:v>44782.50701991286</x:v>
      </x:c>
      <x:c r="C793" s="6">
        <x:v>13.179747648333333</x:v>
      </x:c>
      <x:c r="D793" s="14" t="s">
        <x:v>94</x:v>
      </x:c>
      <x:c r="E793" s="15">
        <x:v>44771.47877003059</x:v>
      </x:c>
      <x:c r="F793" t="s">
        <x:v>99</x:v>
      </x:c>
      <x:c r="G793" s="6">
        <x:v>129.38995673909238</x:v>
      </x:c>
      <x:c r="H793" t="s">
        <x:v>97</x:v>
      </x:c>
      <x:c r="I793" s="6">
        <x:v>27.988601504542657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17.71</x:v>
      </x:c>
      <x:c r="S793" s="8">
        <x:v>59735.030739425965</x:v>
      </x:c>
      <x:c r="T793" s="12">
        <x:v>340587.3584156534</x:v>
      </x:c>
      <x:c r="U793" s="12">
        <x:v>22.75</x:v>
      </x:c>
      <x:c r="V793" s="12">
        <x:v>95</x:v>
      </x:c>
      <x:c r="W793" s="12">
        <x:f>NA()</x:f>
      </x:c>
    </x:row>
    <x:row r="794">
      <x:c r="A794">
        <x:v>267063</x:v>
      </x:c>
      <x:c r="B794" s="1">
        <x:v>44782.50703165655</x:v>
      </x:c>
      <x:c r="C794" s="6">
        <x:v>13.196658556666666</x:v>
      </x:c>
      <x:c r="D794" s="14" t="s">
        <x:v>94</x:v>
      </x:c>
      <x:c r="E794" s="15">
        <x:v>44771.47877003059</x:v>
      </x:c>
      <x:c r="F794" t="s">
        <x:v>99</x:v>
      </x:c>
      <x:c r="G794" s="6">
        <x:v>129.42776135736113</x:v>
      </x:c>
      <x:c r="H794" t="s">
        <x:v>97</x:v>
      </x:c>
      <x:c r="I794" s="6">
        <x:v>27.978528664642454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17.708</x:v>
      </x:c>
      <x:c r="S794" s="8">
        <x:v>59733.84011780708</x:v>
      </x:c>
      <x:c r="T794" s="12">
        <x:v>340580.3399357771</x:v>
      </x:c>
      <x:c r="U794" s="12">
        <x:v>22.75</x:v>
      </x:c>
      <x:c r="V794" s="12">
        <x:v>95</x:v>
      </x:c>
      <x:c r="W794" s="12">
        <x:f>NA()</x:f>
      </x:c>
    </x:row>
    <x:row r="795">
      <x:c r="A795">
        <x:v>267068</x:v>
      </x:c>
      <x:c r="B795" s="1">
        <x:v>44782.50704341563</x:v>
      </x:c>
      <x:c r="C795" s="6">
        <x:v>13.21359164</x:v>
      </x:c>
      <x:c r="D795" s="14" t="s">
        <x:v>94</x:v>
      </x:c>
      <x:c r="E795" s="15">
        <x:v>44771.47877003059</x:v>
      </x:c>
      <x:c r="F795" t="s">
        <x:v>99</x:v>
      </x:c>
      <x:c r="G795" s="6">
        <x:v>129.3341774587384</x:v>
      </x:c>
      <x:c r="H795" t="s">
        <x:v>97</x:v>
      </x:c>
      <x:c r="I795" s="6">
        <x:v>27.98240745612884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17.715</x:v>
      </x:c>
      <x:c r="S795" s="8">
        <x:v>59736.21037481106</x:v>
      </x:c>
      <x:c r="T795" s="12">
        <x:v>340583.8443150466</x:v>
      </x:c>
      <x:c r="U795" s="12">
        <x:v>22.75</x:v>
      </x:c>
      <x:c r="V795" s="12">
        <x:v>95</x:v>
      </x:c>
      <x:c r="W795" s="12">
        <x:f>NA()</x:f>
      </x:c>
    </x:row>
    <x:row r="796">
      <x:c r="A796">
        <x:v>267083</x:v>
      </x:c>
      <x:c r="B796" s="1">
        <x:v>44782.50705457649</x:v>
      </x:c>
      <x:c r="C796" s="6">
        <x:v>13.22966328</x:v>
      </x:c>
      <x:c r="D796" s="14" t="s">
        <x:v>94</x:v>
      </x:c>
      <x:c r="E796" s="15">
        <x:v>44771.47877003059</x:v>
      </x:c>
      <x:c r="F796" t="s">
        <x:v>99</x:v>
      </x:c>
      <x:c r="G796" s="6">
        <x:v>129.40509272587693</x:v>
      </x:c>
      <x:c r="H796" t="s">
        <x:v>97</x:v>
      </x:c>
      <x:c r="I796" s="6">
        <x:v>27.986617002349703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17.709</x:v>
      </x:c>
      <x:c r="S796" s="8">
        <x:v>59738.42864097469</x:v>
      </x:c>
      <x:c r="T796" s="12">
        <x:v>340579.64063373266</x:v>
      </x:c>
      <x:c r="U796" s="12">
        <x:v>22.75</x:v>
      </x:c>
      <x:c r="V796" s="12">
        <x:v>95</x:v>
      </x:c>
      <x:c r="W796" s="12">
        <x:f>NA()</x:f>
      </x:c>
    </x:row>
    <x:row r="797">
      <x:c r="A797">
        <x:v>267091</x:v>
      </x:c>
      <x:c r="B797" s="1">
        <x:v>44782.507066332386</x:v>
      </x:c>
      <x:c r="C797" s="6">
        <x:v>13.246591768333333</x:v>
      </x:c>
      <x:c r="D797" s="14" t="s">
        <x:v>94</x:v>
      </x:c>
      <x:c r="E797" s="15">
        <x:v>44771.47877003059</x:v>
      </x:c>
      <x:c r="F797" t="s">
        <x:v>99</x:v>
      </x:c>
      <x:c r="G797" s="6">
        <x:v>129.30126070047257</x:v>
      </x:c>
      <x:c r="H797" t="s">
        <x:v>97</x:v>
      </x:c>
      <x:c r="I797" s="6">
        <x:v>27.97825805145021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17.717999999999996</x:v>
      </x:c>
      <x:c r="S797" s="8">
        <x:v>59739.88335602574</x:v>
      </x:c>
      <x:c r="T797" s="12">
        <x:v>340578.6754004569</x:v>
      </x:c>
      <x:c r="U797" s="12">
        <x:v>22.75</x:v>
      </x:c>
      <x:c r="V797" s="12">
        <x:v>95</x:v>
      </x:c>
      <x:c r="W797" s="12">
        <x:f>NA()</x:f>
      </x:c>
    </x:row>
    <x:row r="798">
      <x:c r="A798">
        <x:v>267098</x:v>
      </x:c>
      <x:c r="B798" s="1">
        <x:v>44782.50707807118</x:v>
      </x:c>
      <x:c r="C798" s="6">
        <x:v>13.26349564</x:v>
      </x:c>
      <x:c r="D798" s="14" t="s">
        <x:v>94</x:v>
      </x:c>
      <x:c r="E798" s="15">
        <x:v>44771.47877003059</x:v>
      </x:c>
      <x:c r="F798" t="s">
        <x:v>99</x:v>
      </x:c>
      <x:c r="G798" s="6">
        <x:v>129.379087265468</x:v>
      </x:c>
      <x:c r="H798" t="s">
        <x:v>97</x:v>
      </x:c>
      <x:c r="I798" s="6">
        <x:v>27.98712816189345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17.711</x:v>
      </x:c>
      <x:c r="S798" s="8">
        <x:v>59745.21246896497</x:v>
      </x:c>
      <x:c r="T798" s="12">
        <x:v>340579.73920069245</x:v>
      </x:c>
      <x:c r="U798" s="12">
        <x:v>22.75</x:v>
      </x:c>
      <x:c r="V798" s="12">
        <x:v>95</x:v>
      </x:c>
      <x:c r="W798" s="12">
        <x:f>NA()</x:f>
      </x:c>
    </x:row>
    <x:row r="799">
      <x:c r="A799">
        <x:v>267109</x:v>
      </x:c>
      <x:c r="B799" s="1">
        <x:v>44782.507089227</x:v>
      </x:c>
      <x:c r="C799" s="6">
        <x:v>13.279560015</x:v>
      </x:c>
      <x:c r="D799" s="14" t="s">
        <x:v>94</x:v>
      </x:c>
      <x:c r="E799" s="15">
        <x:v>44771.47877003059</x:v>
      </x:c>
      <x:c r="F799" t="s">
        <x:v>99</x:v>
      </x:c>
      <x:c r="G799" s="6">
        <x:v>129.3140486644727</x:v>
      </x:c>
      <x:c r="H799" t="s">
        <x:v>97</x:v>
      </x:c>
      <x:c r="I799" s="6">
        <x:v>27.98845116342636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17.716</x:v>
      </x:c>
      <x:c r="S799" s="8">
        <x:v>59747.15142324838</x:v>
      </x:c>
      <x:c r="T799" s="12">
        <x:v>340567.9477216701</x:v>
      </x:c>
      <x:c r="U799" s="12">
        <x:v>22.75</x:v>
      </x:c>
      <x:c r="V799" s="12">
        <x:v>95</x:v>
      </x:c>
      <x:c r="W799" s="12">
        <x:f>NA()</x:f>
      </x:c>
    </x:row>
    <x:row r="800">
      <x:c r="A800">
        <x:v>267113</x:v>
      </x:c>
      <x:c r="B800" s="1">
        <x:v>44782.50710098071</x:v>
      </x:c>
      <x:c r="C800" s="6">
        <x:v>13.29648535</x:v>
      </x:c>
      <x:c r="D800" s="14" t="s">
        <x:v>94</x:v>
      </x:c>
      <x:c r="E800" s="15">
        <x:v>44771.47877003059</x:v>
      </x:c>
      <x:c r="F800" t="s">
        <x:v>99</x:v>
      </x:c>
      <x:c r="G800" s="6">
        <x:v>129.42991303664587</x:v>
      </x:c>
      <x:c r="H800" t="s">
        <x:v>97</x:v>
      </x:c>
      <x:c r="I800" s="6">
        <x:v>27.976784713342113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17.708</x:v>
      </x:c>
      <x:c r="S800" s="8">
        <x:v>59743.95767462854</x:v>
      </x:c>
      <x:c r="T800" s="12">
        <x:v>340586.469400593</x:v>
      </x:c>
      <x:c r="U800" s="12">
        <x:v>22.75</x:v>
      </x:c>
      <x:c r="V800" s="12">
        <x:v>95</x:v>
      </x:c>
      <x:c r="W800" s="12">
        <x:f>NA()</x:f>
      </x:c>
    </x:row>
    <x:row r="801">
      <x:c r="A801">
        <x:v>267129</x:v>
      </x:c>
      <x:c r="B801" s="1">
        <x:v>44782.507112727864</x:v>
      </x:c>
      <x:c r="C801" s="6">
        <x:v>13.313401255</x:v>
      </x:c>
      <x:c r="D801" s="14" t="s">
        <x:v>94</x:v>
      </x:c>
      <x:c r="E801" s="15">
        <x:v>44771.47877003059</x:v>
      </x:c>
      <x:c r="F801" t="s">
        <x:v>99</x:v>
      </x:c>
      <x:c r="G801" s="6">
        <x:v>129.39199276531872</x:v>
      </x:c>
      <x:c r="H801" t="s">
        <x:v>97</x:v>
      </x:c>
      <x:c r="I801" s="6">
        <x:v>27.976664440872355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17.711</x:v>
      </x:c>
      <x:c r="S801" s="8">
        <x:v>59743.97001557934</x:v>
      </x:c>
      <x:c r="T801" s="12">
        <x:v>340588.2764195936</x:v>
      </x:c>
      <x:c r="U801" s="12">
        <x:v>22.75</x:v>
      </x:c>
      <x:c r="V801" s="12">
        <x:v>95</x:v>
      </x:c>
      <x:c r="W801" s="12">
        <x:f>NA()</x:f>
      </x:c>
    </x:row>
    <x:row r="802">
      <x:c r="A802">
        <x:v>267137</x:v>
      </x:c>
      <x:c r="B802" s="1">
        <x:v>44782.507123881136</x:v>
      </x:c>
      <x:c r="C802" s="6">
        <x:v>13.32946197</x:v>
      </x:c>
      <x:c r="D802" s="14" t="s">
        <x:v>94</x:v>
      </x:c>
      <x:c r="E802" s="15">
        <x:v>44771.47877003059</x:v>
      </x:c>
      <x:c r="F802" t="s">
        <x:v>99</x:v>
      </x:c>
      <x:c r="G802" s="6">
        <x:v>129.259352963691</x:v>
      </x:c>
      <x:c r="H802" t="s">
        <x:v>97</x:v>
      </x:c>
      <x:c r="I802" s="6">
        <x:v>27.981415206716974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17.720999999999997</x:v>
      </x:c>
      <x:c r="S802" s="8">
        <x:v>59743.09332976116</x:v>
      </x:c>
      <x:c r="T802" s="12">
        <x:v>340584.1151257067</x:v>
      </x:c>
      <x:c r="U802" s="12">
        <x:v>22.75</x:v>
      </x:c>
      <x:c r="V802" s="12">
        <x:v>95</x:v>
      </x:c>
      <x:c r="W802" s="12">
        <x:f>NA()</x:f>
      </x:c>
    </x:row>
    <x:row r="803">
      <x:c r="A803">
        <x:v>267143</x:v>
      </x:c>
      <x:c r="B803" s="1">
        <x:v>44782.5071356439</x:v>
      </x:c>
      <x:c r="C803" s="6">
        <x:v>13.346400348333333</x:v>
      </x:c>
      <x:c r="D803" s="14" t="s">
        <x:v>94</x:v>
      </x:c>
      <x:c r="E803" s="15">
        <x:v>44771.47877003059</x:v>
      </x:c>
      <x:c r="F803" t="s">
        <x:v>99</x:v>
      </x:c>
      <x:c r="G803" s="6">
        <x:v>129.38602185094862</x:v>
      </x:c>
      <x:c r="H803" t="s">
        <x:v>97</x:v>
      </x:c>
      <x:c r="I803" s="6">
        <x:v>27.981505411197304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17.711</x:v>
      </x:c>
      <x:c r="S803" s="8">
        <x:v>59747.37899111856</x:v>
      </x:c>
      <x:c r="T803" s="12">
        <x:v>340570.4940951789</x:v>
      </x:c>
      <x:c r="U803" s="12">
        <x:v>22.75</x:v>
      </x:c>
      <x:c r="V803" s="12">
        <x:v>95</x:v>
      </x:c>
      <x:c r="W803" s="12">
        <x:f>NA()</x:f>
      </x:c>
    </x:row>
    <x:row r="804">
      <x:c r="A804">
        <x:v>267154</x:v>
      </x:c>
      <x:c r="B804" s="1">
        <x:v>44782.50714736233</x:v>
      </x:c>
      <x:c r="C804" s="6">
        <x:v>13.363274888333333</x:v>
      </x:c>
      <x:c r="D804" s="14" t="s">
        <x:v>94</x:v>
      </x:c>
      <x:c r="E804" s="15">
        <x:v>44771.47877003059</x:v>
      </x:c>
      <x:c r="F804" t="s">
        <x:v>99</x:v>
      </x:c>
      <x:c r="G804" s="6">
        <x:v>129.3791211693609</x:v>
      </x:c>
      <x:c r="H804" t="s">
        <x:v>97</x:v>
      </x:c>
      <x:c r="I804" s="6">
        <x:v>27.97681478146069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17.712</x:v>
      </x:c>
      <x:c r="S804" s="8">
        <x:v>59757.26999988594</x:v>
      </x:c>
      <x:c r="T804" s="12">
        <x:v>340567.31410784693</x:v>
      </x:c>
      <x:c r="U804" s="12">
        <x:v>22.75</x:v>
      </x:c>
      <x:c r="V804" s="12">
        <x:v>95</x:v>
      </x:c>
      <x:c r="W804" s="12">
        <x:f>NA()</x:f>
      </x:c>
    </x:row>
    <x:row r="805">
      <x:c r="A805">
        <x:v>267165</x:v>
      </x:c>
      <x:c r="B805" s="1">
        <x:v>44782.50715910008</x:v>
      </x:c>
      <x:c r="C805" s="6">
        <x:v>13.380177251666666</x:v>
      </x:c>
      <x:c r="D805" s="14" t="s">
        <x:v>94</x:v>
      </x:c>
      <x:c r="E805" s="15">
        <x:v>44771.47877003059</x:v>
      </x:c>
      <x:c r="F805" t="s">
        <x:v>99</x:v>
      </x:c>
      <x:c r="G805" s="6">
        <x:v>129.29503452227166</x:v>
      </x:c>
      <x:c r="H805" t="s">
        <x:v>97</x:v>
      </x:c>
      <x:c r="I805" s="6">
        <x:v>27.98330950130321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17.717999999999996</x:v>
      </x:c>
      <x:c r="S805" s="8">
        <x:v>59754.18088581973</x:v>
      </x:c>
      <x:c r="T805" s="12">
        <x:v>340574.1420358268</x:v>
      </x:c>
      <x:c r="U805" s="12">
        <x:v>22.75</x:v>
      </x:c>
      <x:c r="V805" s="12">
        <x:v>95</x:v>
      </x:c>
      <x:c r="W805" s="12">
        <x:f>NA()</x:f>
      </x:c>
    </x:row>
    <x:row r="806">
      <x:c r="A806">
        <x:v>267174</x:v>
      </x:c>
      <x:c r="B806" s="1">
        <x:v>44782.50717024339</x:v>
      </x:c>
      <x:c r="C806" s="6">
        <x:v>13.396223605</x:v>
      </x:c>
      <x:c r="D806" s="14" t="s">
        <x:v>94</x:v>
      </x:c>
      <x:c r="E806" s="15">
        <x:v>44771.47877003059</x:v>
      </x:c>
      <x:c r="F806" t="s">
        <x:v>99</x:v>
      </x:c>
      <x:c r="G806" s="6">
        <x:v>129.37225858405623</x:v>
      </x:c>
      <x:c r="H806" t="s">
        <x:v>97</x:v>
      </x:c>
      <x:c r="I806" s="6">
        <x:v>27.972094090203882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17.713</x:v>
      </x:c>
      <x:c r="S806" s="8">
        <x:v>59750.881481867495</x:v>
      </x:c>
      <x:c r="T806" s="12">
        <x:v>340558.7597506794</x:v>
      </x:c>
      <x:c r="U806" s="12">
        <x:v>22.75</x:v>
      </x:c>
      <x:c r="V806" s="12">
        <x:v>95</x:v>
      </x:c>
      <x:c r="W806" s="12">
        <x:f>NA()</x:f>
      </x:c>
    </x:row>
    <x:row r="807">
      <x:c r="A807">
        <x:v>267182</x:v>
      </x:c>
      <x:c r="B807" s="1">
        <x:v>44782.50718199094</x:v>
      </x:c>
      <x:c r="C807" s="6">
        <x:v>13.413140098333333</x:v>
      </x:c>
      <x:c r="D807" s="14" t="s">
        <x:v>94</x:v>
      </x:c>
      <x:c r="E807" s="15">
        <x:v>44771.47877003059</x:v>
      </x:c>
      <x:c r="F807" t="s">
        <x:v>99</x:v>
      </x:c>
      <x:c r="G807" s="6">
        <x:v>129.3601332454403</x:v>
      </x:c>
      <x:c r="H807" t="s">
        <x:v>97</x:v>
      </x:c>
      <x:c r="I807" s="6">
        <x:v>27.981926365468553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17.713</x:v>
      </x:c>
      <x:c r="S807" s="8">
        <x:v>59757.44164441549</x:v>
      </x:c>
      <x:c r="T807" s="12">
        <x:v>340568.3544197794</x:v>
      </x:c>
      <x:c r="U807" s="12">
        <x:v>22.75</x:v>
      </x:c>
      <x:c r="V807" s="12">
        <x:v>95</x:v>
      </x:c>
      <x:c r="W807" s="12">
        <x:f>NA()</x:f>
      </x:c>
    </x:row>
    <x:row r="808">
      <x:c r="A808">
        <x:v>267187</x:v>
      </x:c>
      <x:c r="B808" s="1">
        <x:v>44782.50719374639</x:v>
      </x:c>
      <x:c r="C808" s="6">
        <x:v>13.430067936666667</x:v>
      </x:c>
      <x:c r="D808" s="14" t="s">
        <x:v>94</x:v>
      </x:c>
      <x:c r="E808" s="15">
        <x:v>44771.47877003059</x:v>
      </x:c>
      <x:c r="F808" t="s">
        <x:v>99</x:v>
      </x:c>
      <x:c r="G808" s="6">
        <x:v>129.31556797763534</x:v>
      </x:c>
      <x:c r="H808" t="s">
        <x:v>97</x:v>
      </x:c>
      <x:c r="I808" s="6">
        <x:v>27.966651772856494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17.717999999999996</x:v>
      </x:c>
      <x:c r="S808" s="8">
        <x:v>59756.766602000374</x:v>
      </x:c>
      <x:c r="T808" s="12">
        <x:v>340559.8677909783</x:v>
      </x:c>
      <x:c r="U808" s="12">
        <x:v>22.75</x:v>
      </x:c>
      <x:c r="V808" s="12">
        <x:v>95</x:v>
      </x:c>
      <x:c r="W808" s="12">
        <x:f>NA()</x:f>
      </x:c>
    </x:row>
    <x:row r="809">
      <x:c r="A809">
        <x:v>267195</x:v>
      </x:c>
      <x:c r="B809" s="1">
        <x:v>44782.507204905516</x:v>
      </x:c>
      <x:c r="C809" s="6">
        <x:v>13.44613708</x:v>
      </x:c>
      <x:c r="D809" s="14" t="s">
        <x:v>94</x:v>
      </x:c>
      <x:c r="E809" s="15">
        <x:v>44771.47877003059</x:v>
      </x:c>
      <x:c r="F809" t="s">
        <x:v>99</x:v>
      </x:c>
      <x:c r="G809" s="6">
        <x:v>129.2623540372293</x:v>
      </x:c>
      <x:c r="H809" t="s">
        <x:v>97</x:v>
      </x:c>
      <x:c r="I809" s="6">
        <x:v>27.97897968667803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17.720999999999997</x:v>
      </x:c>
      <x:c r="S809" s="8">
        <x:v>59755.03622557951</x:v>
      </x:c>
      <x:c r="T809" s="12">
        <x:v>340548.79633418686</x:v>
      </x:c>
      <x:c r="U809" s="12">
        <x:v>22.75</x:v>
      </x:c>
      <x:c r="V809" s="12">
        <x:v>95</x:v>
      </x:c>
      <x:c r="W809" s="12">
        <x:f>NA()</x:f>
      </x:c>
    </x:row>
    <x:row r="810">
      <x:c r="A810">
        <x:v>267202</x:v>
      </x:c>
      <x:c r="B810" s="1">
        <x:v>44782.50721665348</x:v>
      </x:c>
      <x:c r="C810" s="6">
        <x:v>13.463054141666667</x:v>
      </x:c>
      <x:c r="D810" s="14" t="s">
        <x:v>94</x:v>
      </x:c>
      <x:c r="E810" s="15">
        <x:v>44771.47877003059</x:v>
      </x:c>
      <x:c r="F810" t="s">
        <x:v>99</x:v>
      </x:c>
      <x:c r="G810" s="6">
        <x:v>129.37593199267556</x:v>
      </x:c>
      <x:c r="H810" t="s">
        <x:v>97</x:v>
      </x:c>
      <x:c r="I810" s="6">
        <x:v>27.979400640632775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17.712</x:v>
      </x:c>
      <x:c r="S810" s="8">
        <x:v>59756.0084679044</x:v>
      </x:c>
      <x:c r="T810" s="12">
        <x:v>340551.9017610913</x:v>
      </x:c>
      <x:c r="U810" s="12">
        <x:v>22.75</x:v>
      </x:c>
      <x:c r="V810" s="12">
        <x:v>95</x:v>
      </x:c>
      <x:c r="W810" s="12">
        <x:f>NA()</x:f>
      </x:c>
    </x:row>
    <x:row r="811">
      <x:c r="A811">
        <x:v>267219</x:v>
      </x:c>
      <x:c r="B811" s="1">
        <x:v>44782.50722841847</x:v>
      </x:c>
      <x:c r="C811" s="6">
        <x:v>13.47999573</x:v>
      </x:c>
      <x:c r="D811" s="14" t="s">
        <x:v>94</x:v>
      </x:c>
      <x:c r="E811" s="15">
        <x:v>44771.47877003059</x:v>
      </x:c>
      <x:c r="F811" t="s">
        <x:v>99</x:v>
      </x:c>
      <x:c r="G811" s="6">
        <x:v>129.3108601683445</x:v>
      </x:c>
      <x:c r="H811" t="s">
        <x:v>97</x:v>
      </x:c>
      <x:c r="I811" s="6">
        <x:v>27.98075370727247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17.717</x:v>
      </x:c>
      <x:c r="S811" s="8">
        <x:v>59760.85377576853</x:v>
      </x:c>
      <x:c r="T811" s="12">
        <x:v>340558.0685864044</x:v>
      </x:c>
      <x:c r="U811" s="12">
        <x:v>22.75</x:v>
      </x:c>
      <x:c r="V811" s="12">
        <x:v>95</x:v>
      </x:c>
      <x:c r="W811" s="12">
        <x:f>NA()</x:f>
      </x:c>
    </x:row>
    <x:row r="812">
      <x:c r="A812">
        <x:v>267227</x:v>
      </x:c>
      <x:c r="B812" s="1">
        <x:v>44782.5072401713</x:v>
      </x:c>
      <x:c r="C812" s="6">
        <x:v>13.496919793333333</x:v>
      </x:c>
      <x:c r="D812" s="14" t="s">
        <x:v>94</x:v>
      </x:c>
      <x:c r="E812" s="15">
        <x:v>44771.47877003059</x:v>
      </x:c>
      <x:c r="F812" t="s">
        <x:v>99</x:v>
      </x:c>
      <x:c r="G812" s="6">
        <x:v>129.24994435117534</x:v>
      </x:c>
      <x:c r="H812" t="s">
        <x:v>97</x:v>
      </x:c>
      <x:c r="I812" s="6">
        <x:v>27.978769209720667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17.722</x:v>
      </x:c>
      <x:c r="S812" s="8">
        <x:v>59762.67844087175</x:v>
      </x:c>
      <x:c r="T812" s="12">
        <x:v>340555.9930182503</x:v>
      </x:c>
      <x:c r="U812" s="12">
        <x:v>22.75</x:v>
      </x:c>
      <x:c r="V812" s="12">
        <x:v>95</x:v>
      </x:c>
      <x:c r="W812" s="12">
        <x:f>NA()</x:f>
      </x:c>
    </x:row>
    <x:row r="813">
      <x:c r="A813">
        <x:v>267229</x:v>
      </x:c>
      <x:c r="B813" s="1">
        <x:v>44782.507251344796</x:v>
      </x:c>
      <x:c r="C813" s="6">
        <x:v>13.513009645</x:v>
      </x:c>
      <x:c r="D813" s="14" t="s">
        <x:v>94</x:v>
      </x:c>
      <x:c r="E813" s="15">
        <x:v>44771.47877003059</x:v>
      </x:c>
      <x:c r="F813" t="s">
        <x:v>99</x:v>
      </x:c>
      <x:c r="G813" s="6">
        <x:v>129.30841397301504</x:v>
      </x:c>
      <x:c r="H813" t="s">
        <x:v>97</x:v>
      </x:c>
      <x:c r="I813" s="6">
        <x:v>27.98273820599752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17.717</x:v>
      </x:c>
      <x:c r="S813" s="8">
        <x:v>59756.61981566217</x:v>
      </x:c>
      <x:c r="T813" s="12">
        <x:v>340548.73184727214</x:v>
      </x:c>
      <x:c r="U813" s="12">
        <x:v>22.75</x:v>
      </x:c>
      <x:c r="V813" s="12">
        <x:v>95</x:v>
      </x:c>
      <x:c r="W813" s="12">
        <x:f>NA()</x:f>
      </x:c>
    </x:row>
    <x:row r="814">
      <x:c r="A814">
        <x:v>267242</x:v>
      </x:c>
      <x:c r="B814" s="1">
        <x:v>44782.507263111846</x:v>
      </x:c>
      <x:c r="C814" s="6">
        <x:v>13.52995419</x:v>
      </x:c>
      <x:c r="D814" s="14" t="s">
        <x:v>94</x:v>
      </x:c>
      <x:c r="E814" s="15">
        <x:v>44771.47877003059</x:v>
      </x:c>
      <x:c r="F814" t="s">
        <x:v>99</x:v>
      </x:c>
      <x:c r="G814" s="6">
        <x:v>129.23531676513454</x:v>
      </x:c>
      <x:c r="H814" t="s">
        <x:v>97</x:v>
      </x:c>
      <x:c r="I814" s="6">
        <x:v>27.97007952971444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17.723999999999997</x:v>
      </x:c>
      <x:c r="S814" s="8">
        <x:v>59760.12328627255</x:v>
      </x:c>
      <x:c r="T814" s="12">
        <x:v>340569.58169393387</x:v>
      </x:c>
      <x:c r="U814" s="12">
        <x:v>22.75</x:v>
      </x:c>
      <x:c r="V814" s="12">
        <x:v>95</x:v>
      </x:c>
      <x:c r="W814" s="12">
        <x:f>NA()</x:f>
      </x:c>
    </x:row>
    <x:row r="815">
      <x:c r="A815">
        <x:v>267252</x:v>
      </x:c>
      <x:c r="B815" s="1">
        <x:v>44782.50727487317</x:v>
      </x:c>
      <x:c r="C815" s="6">
        <x:v>13.546890488333334</x:v>
      </x:c>
      <x:c r="D815" s="14" t="s">
        <x:v>94</x:v>
      </x:c>
      <x:c r="E815" s="15">
        <x:v>44771.47877003059</x:v>
      </x:c>
      <x:c r="F815" t="s">
        <x:v>99</x:v>
      </x:c>
      <x:c r="G815" s="6">
        <x:v>129.31130517117933</x:v>
      </x:c>
      <x:c r="H815" t="s">
        <x:v>97</x:v>
      </x:c>
      <x:c r="I815" s="6">
        <x:v>27.97010959777299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17.717999999999996</x:v>
      </x:c>
      <x:c r="S815" s="8">
        <x:v>59759.214172775326</x:v>
      </x:c>
      <x:c r="T815" s="12">
        <x:v>340546.8896881954</x:v>
      </x:c>
      <x:c r="U815" s="12">
        <x:v>22.75</x:v>
      </x:c>
      <x:c r="V815" s="12">
        <x:v>95</x:v>
      </x:c>
      <x:c r="W815" s="12">
        <x:f>NA()</x:f>
      </x:c>
    </x:row>
    <x:row r="816">
      <x:c r="A816">
        <x:v>267256</x:v>
      </x:c>
      <x:c r="B816" s="1">
        <x:v>44782.50728605639</x:v>
      </x:c>
      <x:c r="C816" s="6">
        <x:v>13.562994333333334</x:v>
      </x:c>
      <x:c r="D816" s="14" t="s">
        <x:v>94</x:v>
      </x:c>
      <x:c r="E816" s="15">
        <x:v>44771.47877003059</x:v>
      </x:c>
      <x:c r="F816" t="s">
        <x:v>99</x:v>
      </x:c>
      <x:c r="G816" s="6">
        <x:v>129.26817126325977</x:v>
      </x:c>
      <x:c r="H816" t="s">
        <x:v>97</x:v>
      </x:c>
      <x:c r="I816" s="6">
        <x:v>27.97425899237578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17.720999999999997</x:v>
      </x:c>
      <x:c r="S816" s="8">
        <x:v>59767.87342049022</x:v>
      </x:c>
      <x:c r="T816" s="12">
        <x:v>340541.6548185827</x:v>
      </x:c>
      <x:c r="U816" s="12">
        <x:v>22.75</x:v>
      </x:c>
      <x:c r="V816" s="12">
        <x:v>95</x:v>
      </x:c>
      <x:c r="W816" s="12">
        <x:f>NA()</x:f>
      </x:c>
    </x:row>
    <x:row r="817">
      <x:c r="A817">
        <x:v>267266</x:v>
      </x:c>
      <x:c r="B817" s="1">
        <x:v>44782.507297812896</x:v>
      </x:c>
      <x:c r="C817" s="6">
        <x:v>13.579923705</x:v>
      </x:c>
      <x:c r="D817" s="14" t="s">
        <x:v>94</x:v>
      </x:c>
      <x:c r="E817" s="15">
        <x:v>44771.47877003059</x:v>
      </x:c>
      <x:c r="F817" t="s">
        <x:v>99</x:v>
      </x:c>
      <x:c r="G817" s="6">
        <x:v>129.2439428744055</x:v>
      </x:c>
      <x:c r="H817" t="s">
        <x:v>97</x:v>
      </x:c>
      <x:c r="I817" s="6">
        <x:v>27.983640251261022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17.722</x:v>
      </x:c>
      <x:c r="S817" s="8">
        <x:v>59764.32555447616</x:v>
      </x:c>
      <x:c r="T817" s="12">
        <x:v>340548.0351372478</x:v>
      </x:c>
      <x:c r="U817" s="12">
        <x:v>22.75</x:v>
      </x:c>
      <x:c r="V817" s="12">
        <x:v>95</x:v>
      </x:c>
      <x:c r="W817" s="12">
        <x:f>NA()</x:f>
      </x:c>
    </x:row>
    <x:row r="818">
      <x:c r="A818">
        <x:v>267274</x:v>
      </x:c>
      <x:c r="B818" s="1">
        <x:v>44782.50730957841</x:v>
      </x:c>
      <x:c r="C818" s="6">
        <x:v>13.596866045</x:v>
      </x:c>
      <x:c r="D818" s="14" t="s">
        <x:v>94</x:v>
      </x:c>
      <x:c r="E818" s="15">
        <x:v>44771.47877003059</x:v>
      </x:c>
      <x:c r="F818" t="s">
        <x:v>99</x:v>
      </x:c>
      <x:c r="G818" s="6">
        <x:v>129.20972916367705</x:v>
      </x:c>
      <x:c r="H818" t="s">
        <x:v>97</x:v>
      </x:c>
      <x:c r="I818" s="6">
        <x:v>27.970290006127016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17.726</x:v>
      </x:c>
      <x:c r="S818" s="8">
        <x:v>59765.021721585385</x:v>
      </x:c>
      <x:c r="T818" s="12">
        <x:v>340548.57133115956</x:v>
      </x:c>
      <x:c r="U818" s="12">
        <x:v>22.75</x:v>
      </x:c>
      <x:c r="V818" s="12">
        <x:v>95</x:v>
      </x:c>
      <x:c r="W818" s="12">
        <x:f>NA()</x:f>
      </x:c>
    </x:row>
    <x:row r="819">
      <x:c r="A819">
        <x:v>267287</x:v>
      </x:c>
      <x:c r="B819" s="1">
        <x:v>44782.507320737874</x:v>
      </x:c>
      <x:c r="C819" s="6">
        <x:v>13.612935665</x:v>
      </x:c>
      <x:c r="D819" s="14" t="s">
        <x:v>94</x:v>
      </x:c>
      <x:c r="E819" s="15">
        <x:v>44771.47877003059</x:v>
      </x:c>
      <x:c r="F819" t="s">
        <x:v>99</x:v>
      </x:c>
      <x:c r="G819" s="6">
        <x:v>129.169337345076</x:v>
      </x:c>
      <x:c r="H819" t="s">
        <x:v>97</x:v>
      </x:c>
      <x:c r="I819" s="6">
        <x:v>27.982527728804598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17.728</x:v>
      </x:c>
      <x:c r="S819" s="8">
        <x:v>59768.24870670157</x:v>
      </x:c>
      <x:c r="T819" s="12">
        <x:v>340543.41392029676</x:v>
      </x:c>
      <x:c r="U819" s="12">
        <x:v>22.75</x:v>
      </x:c>
      <x:c r="V819" s="12">
        <x:v>95</x:v>
      </x:c>
      <x:c r="W819" s="12">
        <x:f>NA()</x:f>
      </x:c>
    </x:row>
    <x:row r="820">
      <x:c r="A820">
        <x:v>267299</x:v>
      </x:c>
      <x:c r="B820" s="1">
        <x:v>44782.507332508576</x:v>
      </x:c>
      <x:c r="C820" s="6">
        <x:v>13.629885485</x:v>
      </x:c>
      <x:c r="D820" s="14" t="s">
        <x:v>94</x:v>
      </x:c>
      <x:c r="E820" s="15">
        <x:v>44771.47877003059</x:v>
      </x:c>
      <x:c r="F820" t="s">
        <x:v>99</x:v>
      </x:c>
      <x:c r="G820" s="6">
        <x:v>129.23142707402155</x:v>
      </x:c>
      <x:c r="H820" t="s">
        <x:v>97</x:v>
      </x:c>
      <x:c r="I820" s="6">
        <x:v>27.973236677287787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17.723999999999997</x:v>
      </x:c>
      <x:c r="S820" s="8">
        <x:v>59766.58848430532</x:v>
      </x:c>
      <x:c r="T820" s="12">
        <x:v>340536.152986757</x:v>
      </x:c>
      <x:c r="U820" s="12">
        <x:v>22.75</x:v>
      </x:c>
      <x:c r="V820" s="12">
        <x:v>95</x:v>
      </x:c>
      <x:c r="W820" s="12">
        <x:f>NA()</x:f>
      </x:c>
    </x:row>
    <x:row r="821">
      <x:c r="A821">
        <x:v>267304</x:v>
      </x:c>
      <x:c r="B821" s="1">
        <x:v>44782.50734425646</x:v>
      </x:c>
      <x:c r="C821" s="6">
        <x:v>13.646802438333333</x:v>
      </x:c>
      <x:c r="D821" s="14" t="s">
        <x:v>94</x:v>
      </x:c>
      <x:c r="E821" s="15">
        <x:v>44771.47877003059</x:v>
      </x:c>
      <x:c r="F821" t="s">
        <x:v>99</x:v>
      </x:c>
      <x:c r="G821" s="6">
        <x:v>129.15924091869235</x:v>
      </x:c>
      <x:c r="H821" t="s">
        <x:v>97</x:v>
      </x:c>
      <x:c r="I821" s="6">
        <x:v>27.970169733890543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17.729999999999997</x:v>
      </x:c>
      <x:c r="S821" s="8">
        <x:v>59763.151937998744</x:v>
      </x:c>
      <x:c r="T821" s="12">
        <x:v>340536.373584957</x:v>
      </x:c>
      <x:c r="U821" s="12">
        <x:v>22.75</x:v>
      </x:c>
      <x:c r="V821" s="12">
        <x:v>95</x:v>
      </x:c>
      <x:c r="W821" s="12">
        <x:f>NA()</x:f>
      </x:c>
    </x:row>
    <x:row r="822">
      <x:c r="A822">
        <x:v>267312</x:v>
      </x:c>
      <x:c r="B822" s="1">
        <x:v>44782.50735540448</x:v>
      </x:c>
      <x:c r="C822" s="6">
        <x:v>13.662855585</x:v>
      </x:c>
      <x:c r="D822" s="14" t="s">
        <x:v>94</x:v>
      </x:c>
      <x:c r="E822" s="15">
        <x:v>44771.47877003059</x:v>
      </x:c>
      <x:c r="F822" t="s">
        <x:v>99</x:v>
      </x:c>
      <x:c r="G822" s="6">
        <x:v>129.24679537031471</x:v>
      </x:c>
      <x:c r="H822" t="s">
        <x:v>97</x:v>
      </x:c>
      <x:c r="I822" s="6">
        <x:v>27.981325002239828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17.722</x:v>
      </x:c>
      <x:c r="S822" s="8">
        <x:v>59765.623395653216</x:v>
      </x:c>
      <x:c r="T822" s="12">
        <x:v>340527.0489212267</x:v>
      </x:c>
      <x:c r="U822" s="12">
        <x:v>22.75</x:v>
      </x:c>
      <x:c r="V822" s="12">
        <x:v>95</x:v>
      </x:c>
      <x:c r="W822" s="12">
        <x:f>NA()</x:f>
      </x:c>
    </x:row>
    <x:row r="823">
      <x:c r="A823">
        <x:v>267325</x:v>
      </x:c>
      <x:c r="B823" s="1">
        <x:v>44782.507367149374</x:v>
      </x:c>
      <x:c r="C823" s="6">
        <x:v>13.67976823</x:v>
      </x:c>
      <x:c r="D823" s="14" t="s">
        <x:v>94</x:v>
      </x:c>
      <x:c r="E823" s="15">
        <x:v>44771.47877003059</x:v>
      </x:c>
      <x:c r="F823" t="s">
        <x:v>99</x:v>
      </x:c>
      <x:c r="G823" s="6">
        <x:v>129.18717987594863</x:v>
      </x:c>
      <x:c r="H823" t="s">
        <x:v>97</x:v>
      </x:c>
      <x:c r="I823" s="6">
        <x:v>27.978318187713285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17.726999999999997</x:v>
      </x:c>
      <x:c r="S823" s="8">
        <x:v>59768.559172868</x:v>
      </x:c>
      <x:c r="T823" s="12">
        <x:v>340537.4987083688</x:v>
      </x:c>
      <x:c r="U823" s="12">
        <x:v>22.75</x:v>
      </x:c>
      <x:c r="V823" s="12">
        <x:v>95</x:v>
      </x:c>
      <x:c r="W823" s="12">
        <x:f>NA()</x:f>
      </x:c>
    </x:row>
    <x:row r="824">
      <x:c r="A824">
        <x:v>267333</x:v>
      </x:c>
      <x:c r="B824" s="1">
        <x:v>44782.50737889278</x:v>
      </x:c>
      <x:c r="C824" s="6">
        <x:v>13.696678725</x:v>
      </x:c>
      <x:c r="D824" s="14" t="s">
        <x:v>94</x:v>
      </x:c>
      <x:c r="E824" s="15">
        <x:v>44771.47877003059</x:v>
      </x:c>
      <x:c r="F824" t="s">
        <x:v>99</x:v>
      </x:c>
      <x:c r="G824" s="6">
        <x:v>129.12889213020694</x:v>
      </x:c>
      <x:c r="H824" t="s">
        <x:v>97</x:v>
      </x:c>
      <x:c r="I824" s="6">
        <x:v>27.984542296766904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17.731</x:v>
      </x:c>
      <x:c r="S824" s="8">
        <x:v>59773.49533806396</x:v>
      </x:c>
      <x:c r="T824" s="12">
        <x:v>340523.83783387876</x:v>
      </x:c>
      <x:c r="U824" s="12">
        <x:v>22.75</x:v>
      </x:c>
      <x:c r="V824" s="12">
        <x:v>95</x:v>
      </x:c>
      <x:c r="W824" s="12">
        <x:f>NA()</x:f>
      </x:c>
    </x:row>
    <x:row r="825">
      <x:c r="A825">
        <x:v>267345</x:v>
      </x:c>
      <x:c r="B825" s="1">
        <x:v>44782.50739063721</x:v>
      </x:c>
      <x:c r="C825" s="6">
        <x:v>13.713590723333333</x:v>
      </x:c>
      <x:c r="D825" s="14" t="s">
        <x:v>94</x:v>
      </x:c>
      <x:c r="E825" s="15">
        <x:v>44771.47877003059</x:v>
      </x:c>
      <x:c r="F825" t="s">
        <x:v>99</x:v>
      </x:c>
      <x:c r="G825" s="6">
        <x:v>129.182963415427</x:v>
      </x:c>
      <x:c r="H825" t="s">
        <x:v>97</x:v>
      </x:c>
      <x:c r="I825" s="6">
        <x:v>27.971462660667385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17.728</x:v>
      </x:c>
      <x:c r="S825" s="8">
        <x:v>59775.79447959723</x:v>
      </x:c>
      <x:c r="T825" s="12">
        <x:v>340533.3388877202</x:v>
      </x:c>
      <x:c r="U825" s="12">
        <x:v>22.75</x:v>
      </x:c>
      <x:c r="V825" s="12">
        <x:v>95</x:v>
      </x:c>
      <x:c r="W825" s="12">
        <x:f>NA()</x:f>
      </x:c>
    </x:row>
    <x:row r="826">
      <x:c r="A826">
        <x:v>267354</x:v>
      </x:c>
      <x:c r="B826" s="1">
        <x:v>44782.50740178038</x:v>
      </x:c>
      <x:c r="C826" s="6">
        <x:v>13.729636876666667</x:v>
      </x:c>
      <x:c r="D826" s="14" t="s">
        <x:v>94</x:v>
      </x:c>
      <x:c r="E826" s="15">
        <x:v>44771.47877003059</x:v>
      </x:c>
      <x:c r="F826" t="s">
        <x:v>99</x:v>
      </x:c>
      <x:c r="G826" s="6">
        <x:v>129.26313211227134</x:v>
      </x:c>
      <x:c r="H826" t="s">
        <x:v>97</x:v>
      </x:c>
      <x:c r="I826" s="6">
        <x:v>27.978348255845503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17.720999999999997</x:v>
      </x:c>
      <x:c r="S826" s="8">
        <x:v>59766.7176006354</x:v>
      </x:c>
      <x:c r="T826" s="12">
        <x:v>340531.52167795517</x:v>
      </x:c>
      <x:c r="U826" s="12">
        <x:v>22.75</x:v>
      </x:c>
      <x:c r="V826" s="12">
        <x:v>95</x:v>
      </x:c>
      <x:c r="W826" s="12">
        <x:f>NA()</x:f>
      </x:c>
    </x:row>
    <x:row r="827">
      <x:c r="A827">
        <x:v>267356</x:v>
      </x:c>
      <x:c r="B827" s="1">
        <x:v>44782.50741352747</x:v>
      </x:c>
      <x:c r="C827" s="6">
        <x:v>13.746552696666667</x:v>
      </x:c>
      <x:c r="D827" s="14" t="s">
        <x:v>94</x:v>
      </x:c>
      <x:c r="E827" s="15">
        <x:v>44771.47877003059</x:v>
      </x:c>
      <x:c r="F827" t="s">
        <x:v>99</x:v>
      </x:c>
      <x:c r="G827" s="6">
        <x:v>129.22934997445861</x:v>
      </x:c>
      <x:c r="H827" t="s">
        <x:v>97</x:v>
      </x:c>
      <x:c r="I827" s="6">
        <x:v>27.985203796958558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17.723</x:v>
      </x:c>
      <x:c r="S827" s="8">
        <x:v>59770.75604627382</x:v>
      </x:c>
      <x:c r="T827" s="12">
        <x:v>340523.00942034874</x:v>
      </x:c>
      <x:c r="U827" s="12">
        <x:v>22.75</x:v>
      </x:c>
      <x:c r="V827" s="12">
        <x:v>95</x:v>
      </x:c>
      <x:c r="W827" s="12">
        <x:f>NA()</x:f>
      </x:c>
    </x:row>
    <x:row r="828">
      <x:c r="A828">
        <x:v>267365</x:v>
      </x:c>
      <x:c r="B828" s="1">
        <x:v>44782.50742527213</x:v>
      </x:c>
      <x:c r="C828" s="6">
        <x:v>13.763464996666666</x:v>
      </x:c>
      <x:c r="D828" s="14" t="s">
        <x:v>94</x:v>
      </x:c>
      <x:c r="E828" s="15">
        <x:v>44771.47877003059</x:v>
      </x:c>
      <x:c r="F828" t="s">
        <x:v>99</x:v>
      </x:c>
      <x:c r="G828" s="6">
        <x:v>129.24375997200423</x:v>
      </x:c>
      <x:c r="H828" t="s">
        <x:v>97</x:v>
      </x:c>
      <x:c r="I828" s="6">
        <x:v>27.97350729007485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17.723</x:v>
      </x:c>
      <x:c r="S828" s="8">
        <x:v>59773.43889722346</x:v>
      </x:c>
      <x:c r="T828" s="12">
        <x:v>340519.4620464542</x:v>
      </x:c>
      <x:c r="U828" s="12">
        <x:v>22.75</x:v>
      </x:c>
      <x:c r="V828" s="12">
        <x:v>95</x:v>
      </x:c>
      <x:c r="W828" s="12">
        <x:f>NA()</x:f>
      </x:c>
    </x:row>
    <x:row r="829">
      <x:c r="A829">
        <x:v>267373</x:v>
      </x:c>
      <x:c r="B829" s="1">
        <x:v>44782.507436441905</x:v>
      </x:c>
      <x:c r="C829" s="6">
        <x:v>13.779549478333333</x:v>
      </x:c>
      <x:c r="D829" s="14" t="s">
        <x:v>94</x:v>
      </x:c>
      <x:c r="E829" s="15">
        <x:v>44771.47877003059</x:v>
      </x:c>
      <x:c r="F829" t="s">
        <x:v>99</x:v>
      </x:c>
      <x:c r="G829" s="6">
        <x:v>129.16138835737684</x:v>
      </x:c>
      <x:c r="H829" t="s">
        <x:v>97</x:v>
      </x:c>
      <x:c r="I829" s="6">
        <x:v>27.968425786933494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17.729999999999997</x:v>
      </x:c>
      <x:c r="S829" s="8">
        <x:v>59778.49985688341</x:v>
      </x:c>
      <x:c r="T829" s="12">
        <x:v>340519.9783743043</x:v>
      </x:c>
      <x:c r="U829" s="12">
        <x:v>22.75</x:v>
      </x:c>
      <x:c r="V829" s="12">
        <x:v>95</x:v>
      </x:c>
      <x:c r="W829" s="12">
        <x:f>NA()</x:f>
      </x:c>
    </x:row>
    <x:row r="830">
      <x:c r="A830">
        <x:v>267382</x:v>
      </x:c>
      <x:c r="B830" s="1">
        <x:v>44782.507448191194</x:v>
      </x:c>
      <x:c r="C830" s="6">
        <x:v>13.796468446666667</x:v>
      </x:c>
      <x:c r="D830" s="14" t="s">
        <x:v>94</x:v>
      </x:c>
      <x:c r="E830" s="15">
        <x:v>44771.47877003059</x:v>
      </x:c>
      <x:c r="F830" t="s">
        <x:v>99</x:v>
      </x:c>
      <x:c r="G830" s="6">
        <x:v>129.13377238758218</x:v>
      </x:c>
      <x:c r="H830" t="s">
        <x:v>97</x:v>
      </x:c>
      <x:c r="I830" s="6">
        <x:v>27.990856622095635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17.729999999999997</x:v>
      </x:c>
      <x:c r="S830" s="8">
        <x:v>59774.02800088947</x:v>
      </x:c>
      <x:c r="T830" s="12">
        <x:v>340517.49267857627</x:v>
      </x:c>
      <x:c r="U830" s="12">
        <x:v>22.75</x:v>
      </x:c>
      <x:c r="V830" s="12">
        <x:v>95</x:v>
      </x:c>
      <x:c r="W830" s="12">
        <x:f>NA()</x:f>
      </x:c>
    </x:row>
    <x:row r="831">
      <x:c r="A831">
        <x:v>267396</x:v>
      </x:c>
      <x:c r="B831" s="1">
        <x:v>44782.50745993135</x:v>
      </x:c>
      <x:c r="C831" s="6">
        <x:v>13.81337428</x:v>
      </x:c>
      <x:c r="D831" s="14" t="s">
        <x:v>94</x:v>
      </x:c>
      <x:c r="E831" s="15">
        <x:v>44771.47877003059</x:v>
      </x:c>
      <x:c r="F831" t="s">
        <x:v>99</x:v>
      </x:c>
      <x:c r="G831" s="6">
        <x:v>129.19413460980672</x:v>
      </x:c>
      <x:c r="H831" t="s">
        <x:v>97</x:v>
      </x:c>
      <x:c r="I831" s="6">
        <x:v>27.993232014223395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17.725</x:v>
      </x:c>
      <x:c r="S831" s="8">
        <x:v>59775.23682033472</x:v>
      </x:c>
      <x:c r="T831" s="12">
        <x:v>340518.74670664774</x:v>
      </x:c>
      <x:c r="U831" s="12">
        <x:v>22.75</x:v>
      </x:c>
      <x:c r="V831" s="12">
        <x:v>95</x:v>
      </x:c>
      <x:c r="W831" s="12">
        <x:f>NA()</x:f>
      </x:c>
    </x:row>
    <x:row r="832">
      <x:c r="A832">
        <x:v>267405</x:v>
      </x:c>
      <x:c r="B832" s="1">
        <x:v>44782.50747110022</x:v>
      </x:c>
      <x:c r="C832" s="6">
        <x:v>13.829457446666666</x:v>
      </x:c>
      <x:c r="D832" s="14" t="s">
        <x:v>94</x:v>
      </x:c>
      <x:c r="E832" s="15">
        <x:v>44771.47877003059</x:v>
      </x:c>
      <x:c r="F832" t="s">
        <x:v>99</x:v>
      </x:c>
      <x:c r="G832" s="6">
        <x:v>129.1598597510908</x:v>
      </x:c>
      <x:c r="H832" t="s">
        <x:v>97</x:v>
      </x:c>
      <x:c r="I832" s="6">
        <x:v>27.990225189028024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17.728</x:v>
      </x:c>
      <x:c r="S832" s="8">
        <x:v>59780.967626522885</x:v>
      </x:c>
      <x:c r="T832" s="12">
        <x:v>340524.63058759307</x:v>
      </x:c>
      <x:c r="U832" s="12">
        <x:v>22.75</x:v>
      </x:c>
      <x:c r="V832" s="12">
        <x:v>95</x:v>
      </x:c>
      <x:c r="W832" s="12">
        <x:f>NA()</x:f>
      </x:c>
    </x:row>
    <x:row r="833">
      <x:c r="A833">
        <x:v>267415</x:v>
      </x:c>
      <x:c r="B833" s="1">
        <x:v>44782.507482863046</x:v>
      </x:c>
      <x:c r="C833" s="6">
        <x:v>13.846395915</x:v>
      </x:c>
      <x:c r="D833" s="14" t="s">
        <x:v>94</x:v>
      </x:c>
      <x:c r="E833" s="15">
        <x:v>44771.47877003059</x:v>
      </x:c>
      <x:c r="F833" t="s">
        <x:v>99</x:v>
      </x:c>
      <x:c r="G833" s="6">
        <x:v>129.09444551956582</x:v>
      </x:c>
      <x:c r="H833" t="s">
        <x:v>97</x:v>
      </x:c>
      <x:c r="I833" s="6">
        <x:v>28.0022525059735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17.732</x:v>
      </x:c>
      <x:c r="S833" s="8">
        <x:v>59777.92955156068</x:v>
      </x:c>
      <x:c r="T833" s="12">
        <x:v>340528.90540928394</x:v>
      </x:c>
      <x:c r="U833" s="12">
        <x:v>22.75</x:v>
      </x:c>
      <x:c r="V833" s="12">
        <x:v>95</x:v>
      </x:c>
      <x:c r="W833" s="12">
        <x:f>NA()</x:f>
      </x:c>
    </x:row>
    <x:row r="834">
      <x:c r="A834">
        <x:v>267421</x:v>
      </x:c>
      <x:c r="B834" s="1">
        <x:v>44782.507494611695</x:v>
      </x:c>
      <x:c r="C834" s="6">
        <x:v>13.863313973333334</x:v>
      </x:c>
      <x:c r="D834" s="14" t="s">
        <x:v>94</x:v>
      </x:c>
      <x:c r="E834" s="15">
        <x:v>44771.47877003059</x:v>
      </x:c>
      <x:c r="F834" t="s">
        <x:v>99</x:v>
      </x:c>
      <x:c r="G834" s="6">
        <x:v>129.08131684475683</x:v>
      </x:c>
      <x:c r="H834" t="s">
        <x:v>97</x:v>
      </x:c>
      <x:c r="I834" s="6">
        <x:v>28.00264339449768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17.732999999999997</x:v>
      </x:c>
      <x:c r="S834" s="8">
        <x:v>59786.39197664461</x:v>
      </x:c>
      <x:c r="T834" s="12">
        <x:v>340532.0646666694</x:v>
      </x:c>
      <x:c r="U834" s="12">
        <x:v>22.75</x:v>
      </x:c>
      <x:c r="V834" s="12">
        <x:v>95</x:v>
      </x:c>
      <x:c r="W834" s="12">
        <x:f>NA()</x:f>
      </x:c>
    </x:row>
    <x:row r="835">
      <x:c r="A835">
        <x:v>267433</x:v>
      </x:c>
      <x:c r="B835" s="1">
        <x:v>44782.50750634626</x:v>
      </x:c>
      <x:c r="C835" s="6">
        <x:v>13.880211746666667</x:v>
      </x:c>
      <x:c r="D835" s="14" t="s">
        <x:v>94</x:v>
      </x:c>
      <x:c r="E835" s="15">
        <x:v>44771.47877003059</x:v>
      </x:c>
      <x:c r="F835" t="s">
        <x:v>99</x:v>
      </x:c>
      <x:c r="G835" s="6">
        <x:v>129.0819887541122</x:v>
      </x:c>
      <x:c r="H835" t="s">
        <x:v>97</x:v>
      </x:c>
      <x:c r="I835" s="6">
        <x:v>27.991818806045558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17.733999999999998</x:v>
      </x:c>
      <x:c r="S835" s="8">
        <x:v>59789.14102240135</x:v>
      </x:c>
      <x:c r="T835" s="12">
        <x:v>340524.6202711847</x:v>
      </x:c>
      <x:c r="U835" s="12">
        <x:v>22.75</x:v>
      </x:c>
      <x:c r="V835" s="12">
        <x:v>95</x:v>
      </x:c>
      <x:c r="W835" s="12">
        <x:f>NA()</x:f>
      </x:c>
    </x:row>
    <x:row r="836">
      <x:c r="A836">
        <x:v>267436</x:v>
      </x:c>
      <x:c r="B836" s="1">
        <x:v>44782.507517512</x:v>
      </x:c>
      <x:c r="C836" s="6">
        <x:v>13.896290408333334</x:v>
      </x:c>
      <x:c r="D836" s="14" t="s">
        <x:v>94</x:v>
      </x:c>
      <x:c r="E836" s="15">
        <x:v>44771.47877003059</x:v>
      </x:c>
      <x:c r="F836" t="s">
        <x:v>99</x:v>
      </x:c>
      <x:c r="G836" s="6">
        <x:v>129.10236962726106</x:v>
      </x:c>
      <x:c r="H836" t="s">
        <x:v>97</x:v>
      </x:c>
      <x:c r="I836" s="6">
        <x:v>27.985534547102816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17.732999999999997</x:v>
      </x:c>
      <x:c r="S836" s="8">
        <x:v>59782.057548830904</x:v>
      </x:c>
      <x:c r="T836" s="12">
        <x:v>340518.8350833731</x:v>
      </x:c>
      <x:c r="U836" s="12">
        <x:v>22.75</x:v>
      </x:c>
      <x:c r="V836" s="12">
        <x:v>95</x:v>
      </x:c>
      <x:c r="W836" s="12">
        <x:f>NA()</x:f>
      </x:c>
    </x:row>
    <x:row r="837">
      <x:c r="A837">
        <x:v>267452</x:v>
      </x:c>
      <x:c r="B837" s="1">
        <x:v>44782.507529272436</x:v>
      </x:c>
      <x:c r="C837" s="6">
        <x:v>13.913225441666667</x:v>
      </x:c>
      <x:c r="D837" s="14" t="s">
        <x:v>94</x:v>
      </x:c>
      <x:c r="E837" s="15">
        <x:v>44771.47877003059</x:v>
      </x:c>
      <x:c r="F837" t="s">
        <x:v>99</x:v>
      </x:c>
      <x:c r="G837" s="6">
        <x:v>129.0835500971424</x:v>
      </x:c>
      <x:c r="H837" t="s">
        <x:v>97</x:v>
      </x:c>
      <x:c r="I837" s="6">
        <x:v>27.980272616849106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17.735</x:v>
      </x:c>
      <x:c r="S837" s="8">
        <x:v>59787.044647398056</x:v>
      </x:c>
      <x:c r="T837" s="12">
        <x:v>340503.76575161214</x:v>
      </x:c>
      <x:c r="U837" s="12">
        <x:v>22.75</x:v>
      </x:c>
      <x:c r="V837" s="12">
        <x:v>95</x:v>
      </x:c>
      <x:c r="W837" s="12">
        <x:f>NA()</x:f>
      </x:c>
    </x:row>
    <x:row r="838">
      <x:c r="A838">
        <x:v>267458</x:v>
      </x:c>
      <x:c r="B838" s="1">
        <x:v>44782.50754101558</x:v>
      </x:c>
      <x:c r="C838" s="6">
        <x:v>13.930135556666666</x:v>
      </x:c>
      <x:c r="D838" s="14" t="s">
        <x:v>94</x:v>
      </x:c>
      <x:c r="E838" s="15">
        <x:v>44771.47877003059</x:v>
      </x:c>
      <x:c r="F838" t="s">
        <x:v>99</x:v>
      </x:c>
      <x:c r="G838" s="6">
        <x:v>129.1408480263437</x:v>
      </x:c>
      <x:c r="H838" t="s">
        <x:v>97</x:v>
      </x:c>
      <x:c r="I838" s="6">
        <x:v>27.974830286238102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17.731</x:v>
      </x:c>
      <x:c r="S838" s="8">
        <x:v>59787.1469668646</x:v>
      </x:c>
      <x:c r="T838" s="12">
        <x:v>340502.9219386193</x:v>
      </x:c>
      <x:c r="U838" s="12">
        <x:v>22.75</x:v>
      </x:c>
      <x:c r="V838" s="12">
        <x:v>95</x:v>
      </x:c>
      <x:c r="W838" s="12">
        <x:f>NA()</x:f>
      </x:c>
    </x:row>
    <x:row r="839">
      <x:c r="A839">
        <x:v>267465</x:v>
      </x:c>
      <x:c r="B839" s="1">
        <x:v>44782.50755217301</x:v>
      </x:c>
      <x:c r="C839" s="6">
        <x:v>13.946202266666667</x:v>
      </x:c>
      <x:c r="D839" s="14" t="s">
        <x:v>94</x:v>
      </x:c>
      <x:c r="E839" s="15">
        <x:v>44771.47877003059</x:v>
      </x:c>
      <x:c r="F839" t="s">
        <x:v>99</x:v>
      </x:c>
      <x:c r="G839" s="6">
        <x:v>129.11043705887394</x:v>
      </x:c>
      <x:c r="H839" t="s">
        <x:v>97</x:v>
      </x:c>
      <x:c r="I839" s="6">
        <x:v>27.97897968667803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17.732999999999997</x:v>
      </x:c>
      <x:c r="S839" s="8">
        <x:v>59788.37121965203</x:v>
      </x:c>
      <x:c r="T839" s="12">
        <x:v>340497.8923136124</x:v>
      </x:c>
      <x:c r="U839" s="12">
        <x:v>22.75</x:v>
      </x:c>
      <x:c r="V839" s="12">
        <x:v>95</x:v>
      </x:c>
      <x:c r="W839" s="12">
        <x:f>NA()</x:f>
      </x:c>
    </x:row>
    <x:row r="840">
      <x:c r="A840">
        <x:v>267475</x:v>
      </x:c>
      <x:c r="B840" s="1">
        <x:v>44782.50756389996</x:v>
      </x:c>
      <x:c r="C840" s="6">
        <x:v>13.96308908</x:v>
      </x:c>
      <x:c r="D840" s="14" t="s">
        <x:v>94</x:v>
      </x:c>
      <x:c r="E840" s="15">
        <x:v>44771.47877003059</x:v>
      </x:c>
      <x:c r="F840" t="s">
        <x:v>99</x:v>
      </x:c>
      <x:c r="G840" s="6">
        <x:v>129.06942494423623</x:v>
      </x:c>
      <x:c r="H840" t="s">
        <x:v>97</x:v>
      </x:c>
      <x:c r="I840" s="6">
        <x:v>27.98147534303689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17.735999999999997</x:v>
      </x:c>
      <x:c r="S840" s="8">
        <x:v>59796.253621811644</x:v>
      </x:c>
      <x:c r="T840" s="12">
        <x:v>340497.02185264486</x:v>
      </x:c>
      <x:c r="U840" s="12">
        <x:v>22.75</x:v>
      </x:c>
      <x:c r="V840" s="12">
        <x:v>95</x:v>
      </x:c>
      <x:c r="W840" s="12">
        <x:f>NA()</x:f>
      </x:c>
    </x:row>
    <x:row r="841">
      <x:c r="A841">
        <x:v>267490</x:v>
      </x:c>
      <x:c r="B841" s="1">
        <x:v>44782.507575650576</x:v>
      </x:c>
      <x:c r="C841" s="6">
        <x:v>13.980009953333333</x:v>
      </x:c>
      <x:c r="D841" s="14" t="s">
        <x:v>94</x:v>
      </x:c>
      <x:c r="E841" s="15">
        <x:v>44771.47877003059</x:v>
      </x:c>
      <x:c r="F841" t="s">
        <x:v>99</x:v>
      </x:c>
      <x:c r="G841" s="6">
        <x:v>129.03799972296707</x:v>
      </x:c>
      <x:c r="H841" t="s">
        <x:v>97</x:v>
      </x:c>
      <x:c r="I841" s="6">
        <x:v>27.986466661322538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17.738</x:v>
      </x:c>
      <x:c r="S841" s="8">
        <x:v>59791.70111134944</x:v>
      </x:c>
      <x:c r="T841" s="12">
        <x:v>340485.61137006327</x:v>
      </x:c>
      <x:c r="U841" s="12">
        <x:v>22.75</x:v>
      </x:c>
      <x:c r="V841" s="12">
        <x:v>95</x:v>
      </x:c>
      <x:c r="W841" s="12">
        <x:f>NA()</x:f>
      </x:c>
    </x:row>
    <x:row r="842">
      <x:c r="A842">
        <x:v>267505</x:v>
      </x:c>
      <x:c r="B842" s="1">
        <x:v>44782.50758736975</x:v>
      </x:c>
      <x:c r="C842" s="6">
        <x:v>13.996885573333333</x:v>
      </x:c>
      <x:c r="D842" s="14" t="s">
        <x:v>94</x:v>
      </x:c>
      <x:c r="E842" s="15">
        <x:v>44771.47877003059</x:v>
      </x:c>
      <x:c r="F842" t="s">
        <x:v>99</x:v>
      </x:c>
      <x:c r="G842" s="6">
        <x:v>129.02019257279133</x:v>
      </x:c>
      <x:c r="H842" t="s">
        <x:v>97</x:v>
      </x:c>
      <x:c r="I842" s="6">
        <x:v>27.980392889448922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17.74</x:v>
      </x:c>
      <x:c r="S842" s="8">
        <x:v>59800.779122435866</x:v>
      </x:c>
      <x:c r="T842" s="12">
        <x:v>340497.46259289037</x:v>
      </x:c>
      <x:c r="U842" s="12">
        <x:v>22.75</x:v>
      </x:c>
      <x:c r="V842" s="12">
        <x:v>95</x:v>
      </x:c>
      <x:c r="W842" s="12">
        <x:f>NA()</x:f>
      </x:c>
    </x:row>
    <x:row r="843">
      <x:c r="A843">
        <x:v>267499</x:v>
      </x:c>
      <x:c r="B843" s="1">
        <x:v>44782.50759854573</x:v>
      </x:c>
      <x:c r="C843" s="6">
        <x:v>14.012978981666667</x:v>
      </x:c>
      <x:c r="D843" s="14" t="s">
        <x:v>94</x:v>
      </x:c>
      <x:c r="E843" s="15">
        <x:v>44771.47877003059</x:v>
      </x:c>
      <x:c r="F843" t="s">
        <x:v>99</x:v>
      </x:c>
      <x:c r="G843" s="6">
        <x:v>129.0169751278679</x:v>
      </x:c>
      <x:c r="H843" t="s">
        <x:v>97</x:v>
      </x:c>
      <x:c r="I843" s="6">
        <x:v>27.983008819551287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17.74</x:v>
      </x:c>
      <x:c r="S843" s="8">
        <x:v>59798.38958564233</x:v>
      </x:c>
      <x:c r="T843" s="12">
        <x:v>340498.1835164277</x:v>
      </x:c>
      <x:c r="U843" s="12">
        <x:v>22.75</x:v>
      </x:c>
      <x:c r="V843" s="12">
        <x:v>95</x:v>
      </x:c>
      <x:c r="W843" s="12">
        <x:f>NA()</x:f>
      </x:c>
    </x:row>
    <x:row r="844">
      <x:c r="A844">
        <x:v>267516</x:v>
      </x:c>
      <x:c r="B844" s="1">
        <x:v>44782.50761031534</x:v>
      </x:c>
      <x:c r="C844" s="6">
        <x:v>14.02992722</x:v>
      </x:c>
      <x:c r="D844" s="14" t="s">
        <x:v>94</x:v>
      </x:c>
      <x:c r="E844" s="15">
        <x:v>44771.47877003059</x:v>
      </x:c>
      <x:c r="F844" t="s">
        <x:v>99</x:v>
      </x:c>
      <x:c r="G844" s="6">
        <x:v>129.0607127016429</x:v>
      </x:c>
      <x:c r="H844" t="s">
        <x:v>97</x:v>
      </x:c>
      <x:c r="I844" s="6">
        <x:v>27.968004834355725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17.738</x:v>
      </x:c>
      <x:c r="S844" s="8">
        <x:v>59809.50708215298</x:v>
      </x:c>
      <x:c r="T844" s="12">
        <x:v>340497.60052646126</x:v>
      </x:c>
      <x:c r="U844" s="12">
        <x:v>22.75</x:v>
      </x:c>
      <x:c r="V844" s="12">
        <x:v>95</x:v>
      </x:c>
      <x:c r="W844" s="12">
        <x:f>NA()</x:f>
      </x:c>
    </x:row>
    <x:row r="845">
      <x:c r="A845">
        <x:v>267524</x:v>
      </x:c>
      <x:c r="B845" s="1">
        <x:v>44782.5076220364</x:v>
      </x:c>
      <x:c r="C845" s="6">
        <x:v>14.04680554</x:v>
      </x:c>
      <x:c r="D845" s="14" t="s">
        <x:v>94</x:v>
      </x:c>
      <x:c r="E845" s="15">
        <x:v>44771.47877003059</x:v>
      </x:c>
      <x:c r="F845" t="s">
        <x:v>99</x:v>
      </x:c>
      <x:c r="G845" s="6">
        <x:v>128.9214140311867</x:v>
      </x:c>
      <x:c r="H845" t="s">
        <x:v>97</x:v>
      </x:c>
      <x:c r="I845" s="6">
        <x:v>27.968275446721236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17.749</x:v>
      </x:c>
      <x:c r="S845" s="8">
        <x:v>59812.39493885118</x:v>
      </x:c>
      <x:c r="T845" s="12">
        <x:v>340489.1936373544</x:v>
      </x:c>
      <x:c r="U845" s="12">
        <x:v>22.75</x:v>
      </x:c>
      <x:c r="V845" s="12">
        <x:v>95</x:v>
      </x:c>
      <x:c r="W845" s="12">
        <x:f>NA()</x:f>
      </x:c>
    </x:row>
    <x:row r="846">
      <x:c r="A846">
        <x:v>267532</x:v>
      </x:c>
      <x:c r="B846" s="1">
        <x:v>44782.50763317518</x:v>
      </x:c>
      <x:c r="C846" s="6">
        <x:v>14.062845388333333</x:v>
      </x:c>
      <x:c r="D846" s="14" t="s">
        <x:v>94</x:v>
      </x:c>
      <x:c r="E846" s="15">
        <x:v>44771.47877003059</x:v>
      </x:c>
      <x:c r="F846" t="s">
        <x:v>99</x:v>
      </x:c>
      <x:c r="G846" s="6">
        <x:v>129.018602324694</x:v>
      </x:c>
      <x:c r="H846" t="s">
        <x:v>97</x:v>
      </x:c>
      <x:c r="I846" s="6">
        <x:v>27.98168582016433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17.74</x:v>
      </x:c>
      <x:c r="S846" s="8">
        <x:v>59809.47039433553</x:v>
      </x:c>
      <x:c r="T846" s="12">
        <x:v>340484.3083708141</x:v>
      </x:c>
      <x:c r="U846" s="12">
        <x:v>22.75</x:v>
      </x:c>
      <x:c r="V846" s="12">
        <x:v>95</x:v>
      </x:c>
      <x:c r="W846" s="12">
        <x:f>NA()</x:f>
      </x:c>
    </x:row>
    <x:row r="847">
      <x:c r="A847">
        <x:v>267541</x:v>
      </x:c>
      <x:c r="B847" s="1">
        <x:v>44782.50764490417</x:v>
      </x:c>
      <x:c r="C847" s="6">
        <x:v>14.079735148333333</x:v>
      </x:c>
      <x:c r="D847" s="14" t="s">
        <x:v>94</x:v>
      </x:c>
      <x:c r="E847" s="15">
        <x:v>44771.47877003059</x:v>
      </x:c>
      <x:c r="F847" t="s">
        <x:v>99</x:v>
      </x:c>
      <x:c r="G847" s="6">
        <x:v>128.9709491328599</x:v>
      </x:c>
      <x:c r="H847" t="s">
        <x:v>97</x:v>
      </x:c>
      <x:c r="I847" s="6">
        <x:v>27.979340504350148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17.744</x:v>
      </x:c>
      <x:c r="S847" s="8">
        <x:v>59820.41428176923</x:v>
      </x:c>
      <x:c r="T847" s="12">
        <x:v>340487.1609636422</x:v>
      </x:c>
      <x:c r="U847" s="12">
        <x:v>22.75</x:v>
      </x:c>
      <x:c r="V847" s="12">
        <x:v>95</x:v>
      </x:c>
      <x:c r="W847" s="12">
        <x:f>NA()</x:f>
      </x:c>
    </x:row>
    <x:row r="848">
      <x:c r="A848">
        <x:v>267551</x:v>
      </x:c>
      <x:c r="B848" s="1">
        <x:v>44782.507656672904</x:v>
      </x:c>
      <x:c r="C848" s="6">
        <x:v>14.09668212</x:v>
      </x:c>
      <x:c r="D848" s="14" t="s">
        <x:v>94</x:v>
      </x:c>
      <x:c r="E848" s="15">
        <x:v>44771.47877003059</x:v>
      </x:c>
      <x:c r="F848" t="s">
        <x:v>99</x:v>
      </x:c>
      <x:c r="G848" s="6">
        <x:v>128.94350954215489</x:v>
      </x:c>
      <x:c r="H848" t="s">
        <x:v>97</x:v>
      </x:c>
      <x:c r="I848" s="6">
        <x:v>27.98111452513558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17.746</x:v>
      </x:c>
      <x:c r="S848" s="8">
        <x:v>59825.38010986815</x:v>
      </x:c>
      <x:c r="T848" s="12">
        <x:v>340479.8880788834</x:v>
      </x:c>
      <x:c r="U848" s="12">
        <x:v>22.75</x:v>
      </x:c>
      <x:c r="V848" s="12">
        <x:v>95</x:v>
      </x:c>
      <x:c r="W848" s="12">
        <x:f>NA()</x:f>
      </x:c>
    </x:row>
    <x:row r="849">
      <x:c r="A849">
        <x:v>267555</x:v>
      </x:c>
      <x:c r="B849" s="1">
        <x:v>44782.507668391256</x:v>
      </x:c>
      <x:c r="C849" s="6">
        <x:v>14.113556551666667</x:v>
      </x:c>
      <x:c r="D849" s="14" t="s">
        <x:v>94</x:v>
      </x:c>
      <x:c r="E849" s="15">
        <x:v>44771.47877003059</x:v>
      </x:c>
      <x:c r="F849" t="s">
        <x:v>99</x:v>
      </x:c>
      <x:c r="G849" s="6">
        <x:v>129.01103185027796</x:v>
      </x:c>
      <x:c r="H849" t="s">
        <x:v>97</x:v>
      </x:c>
      <x:c r="I849" s="6">
        <x:v>27.97756648450286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17.741</x:v>
      </x:c>
      <x:c r="S849" s="8">
        <x:v>59827.55063288957</x:v>
      </x:c>
      <x:c r="T849" s="12">
        <x:v>340472.73051182437</x:v>
      </x:c>
      <x:c r="U849" s="12">
        <x:v>22.75</x:v>
      </x:c>
      <x:c r="V849" s="12">
        <x:v>95</x:v>
      </x:c>
      <x:c r="W849" s="12">
        <x:f>NA()</x:f>
      </x:c>
    </x:row>
    <x:row r="850">
      <x:c r="A850">
        <x:v>267567</x:v>
      </x:c>
      <x:c r="B850" s="1">
        <x:v>44782.50767954026</x:v>
      </x:c>
      <x:c r="C850" s="6">
        <x:v>14.129611106666667</x:v>
      </x:c>
      <x:c r="D850" s="14" t="s">
        <x:v>94</x:v>
      </x:c>
      <x:c r="E850" s="15">
        <x:v>44771.47877003059</x:v>
      </x:c>
      <x:c r="F850" t="s">
        <x:v>99</x:v>
      </x:c>
      <x:c r="G850" s="6">
        <x:v>128.87396493250793</x:v>
      </x:c>
      <x:c r="H850" t="s">
        <x:v>97</x:v>
      </x:c>
      <x:c r="I850" s="6">
        <x:v>27.986346388505808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17.750999999999998</x:v>
      </x:c>
      <x:c r="S850" s="8">
        <x:v>59829.81321918711</x:v>
      </x:c>
      <x:c r="T850" s="12">
        <x:v>340472.1745719158</x:v>
      </x:c>
      <x:c r="U850" s="12">
        <x:v>22.75</x:v>
      </x:c>
      <x:c r="V850" s="12">
        <x:v>95</x:v>
      </x:c>
      <x:c r="W850" s="12">
        <x:f>NA()</x:f>
      </x:c>
    </x:row>
    <x:row r="851">
      <x:c r="A851">
        <x:v>267571</x:v>
      </x:c>
      <x:c r="B851" s="1">
        <x:v>44782.50769128214</x:v>
      </x:c>
      <x:c r="C851" s="6">
        <x:v>14.146519416666667</x:v>
      </x:c>
      <x:c r="D851" s="14" t="s">
        <x:v>94</x:v>
      </x:c>
      <x:c r="E851" s="15">
        <x:v>44771.47877003059</x:v>
      </x:c>
      <x:c r="F851" t="s">
        <x:v>99</x:v>
      </x:c>
      <x:c r="G851" s="6">
        <x:v>128.84491202566505</x:v>
      </x:c>
      <x:c r="H851" t="s">
        <x:v>97</x:v>
      </x:c>
      <x:c r="I851" s="6">
        <x:v>27.999726765839114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17.752</x:v>
      </x:c>
      <x:c r="S851" s="8">
        <x:v>59838.939052263006</x:v>
      </x:c>
      <x:c r="T851" s="12">
        <x:v>340477.291573344</x:v>
      </x:c>
      <x:c r="U851" s="12">
        <x:v>22.75</x:v>
      </x:c>
      <x:c r="V851" s="12">
        <x:v>95</x:v>
      </x:c>
      <x:c r="W851" s="12">
        <x:f>NA()</x:f>
      </x:c>
    </x:row>
    <x:row r="852">
      <x:c r="A852">
        <x:v>267587</x:v>
      </x:c>
      <x:c r="B852" s="1">
        <x:v>44782.50770301265</x:v>
      </x:c>
      <x:c r="C852" s="6">
        <x:v>14.16341135</x:v>
      </x:c>
      <x:c r="D852" s="14" t="s">
        <x:v>94</x:v>
      </x:c>
      <x:c r="E852" s="15">
        <x:v>44771.47877003059</x:v>
      </x:c>
      <x:c r="F852" t="s">
        <x:v>99</x:v>
      </x:c>
      <x:c r="G852" s="6">
        <x:v>128.8799346550025</x:v>
      </x:c>
      <x:c r="H852" t="s">
        <x:v>97</x:v>
      </x:c>
      <x:c r="I852" s="6">
        <x:v>27.99175866954056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17.75</x:v>
      </x:c>
      <x:c r="S852" s="8">
        <x:v>59842.785948924226</x:v>
      </x:c>
      <x:c r="T852" s="12">
        <x:v>340481.1851778011</x:v>
      </x:c>
      <x:c r="U852" s="12">
        <x:v>22.75</x:v>
      </x:c>
      <x:c r="V852" s="12">
        <x:v>95</x:v>
      </x:c>
      <x:c r="W852" s="12">
        <x:f>NA()</x:f>
      </x:c>
    </x:row>
    <x:row r="853">
      <x:c r="A853">
        <x:v>267596</x:v>
      </x:c>
      <x:c r="B853" s="1">
        <x:v>44782.50771420222</x:v>
      </x:c>
      <x:c r="C853" s="6">
        <x:v>14.179524335</x:v>
      </x:c>
      <x:c r="D853" s="14" t="s">
        <x:v>94</x:v>
      </x:c>
      <x:c r="E853" s="15">
        <x:v>44771.47877003059</x:v>
      </x:c>
      <x:c r="F853" t="s">
        <x:v>99</x:v>
      </x:c>
      <x:c r="G853" s="6">
        <x:v>128.85105807383522</x:v>
      </x:c>
      <x:c r="H853" t="s">
        <x:v>97</x:v>
      </x:c>
      <x:c r="I853" s="6">
        <x:v>27.984452092205174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17.753</x:v>
      </x:c>
      <x:c r="S853" s="8">
        <x:v>59850.62161891886</x:v>
      </x:c>
      <x:c r="T853" s="12">
        <x:v>340472.60000048816</x:v>
      </x:c>
      <x:c r="U853" s="12">
        <x:v>22.75</x:v>
      </x:c>
      <x:c r="V853" s="12">
        <x:v>95</x:v>
      </x:c>
      <x:c r="W853" s="12">
        <x:f>NA()</x:f>
      </x:c>
    </x:row>
    <x:row r="854">
      <x:c r="A854">
        <x:v>267598</x:v>
      </x:c>
      <x:c r="B854" s="1">
        <x:v>44782.50772593156</x:v>
      </x:c>
      <x:c r="C854" s="6">
        <x:v>14.196414571666667</x:v>
      </x:c>
      <x:c r="D854" s="14" t="s">
        <x:v>94</x:v>
      </x:c>
      <x:c r="E854" s="15">
        <x:v>44771.47877003059</x:v>
      </x:c>
      <x:c r="F854" t="s">
        <x:v>99</x:v>
      </x:c>
      <x:c r="G854" s="6">
        <x:v>128.8444839988281</x:v>
      </x:c>
      <x:c r="H854" t="s">
        <x:v>97</x:v>
      </x:c>
      <x:c r="I854" s="6">
        <x:v>27.989804233715404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17.753</x:v>
      </x:c>
      <x:c r="S854" s="8">
        <x:v>59856.39876780476</x:v>
      </x:c>
      <x:c r="T854" s="12">
        <x:v>340480.78758883395</x:v>
      </x:c>
      <x:c r="U854" s="12">
        <x:v>22.75</x:v>
      </x:c>
      <x:c r="V854" s="12">
        <x:v>95</x:v>
      </x:c>
      <x:c r="W854" s="12">
        <x:f>NA()</x:f>
      </x:c>
    </x:row>
    <x:row r="855">
      <x:c r="A855">
        <x:v>267612</x:v>
      </x:c>
      <x:c r="B855" s="1">
        <x:v>44782.5077376935</x:v>
      </x:c>
      <x:c r="C855" s="6">
        <x:v>14.21335177</x:v>
      </x:c>
      <x:c r="D855" s="14" t="s">
        <x:v>94</x:v>
      </x:c>
      <x:c r="E855" s="15">
        <x:v>44771.47877003059</x:v>
      </x:c>
      <x:c r="F855" t="s">
        <x:v>99</x:v>
      </x:c>
      <x:c r="G855" s="6">
        <x:v>128.76982214944243</x:v>
      </x:c>
      <x:c r="H855" t="s">
        <x:v>97</x:v>
      </x:c>
      <x:c r="I855" s="6">
        <x:v>27.98899239147704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17.759</x:v>
      </x:c>
      <x:c r="S855" s="8">
        <x:v>59857.22617512644</x:v>
      </x:c>
      <x:c r="T855" s="12">
        <x:v>340469.4153177074</x:v>
      </x:c>
      <x:c r="U855" s="12">
        <x:v>22.75</x:v>
      </x:c>
      <x:c r="V855" s="12">
        <x:v>95</x:v>
      </x:c>
      <x:c r="W855" s="12">
        <x:f>NA()</x:f>
      </x:c>
    </x:row>
    <x:row r="856">
      <x:c r="A856">
        <x:v>267619</x:v>
      </x:c>
      <x:c r="B856" s="1">
        <x:v>44782.50774940492</x:v>
      </x:c>
      <x:c r="C856" s="6">
        <x:v>14.230216211666667</x:v>
      </x:c>
      <x:c r="D856" s="14" t="s">
        <x:v>94</x:v>
      </x:c>
      <x:c r="E856" s="15">
        <x:v>44771.47877003059</x:v>
      </x:c>
      <x:c r="F856" t="s">
        <x:v>99</x:v>
      </x:c>
      <x:c r="G856" s="6">
        <x:v>128.81048710382157</x:v>
      </x:c>
      <x:c r="H856" t="s">
        <x:v>97</x:v>
      </x:c>
      <x:c r="I856" s="6">
        <x:v>27.986677138762843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17.756</x:v>
      </x:c>
      <x:c r="S856" s="8">
        <x:v>59854.17795643195</x:v>
      </x:c>
      <x:c r="T856" s="12">
        <x:v>340463.87333212263</x:v>
      </x:c>
      <x:c r="U856" s="12">
        <x:v>22.75</x:v>
      </x:c>
      <x:c r="V856" s="12">
        <x:v>95</x:v>
      </x:c>
      <x:c r="W856" s="12">
        <x:f>NA()</x:f>
      </x:c>
    </x:row>
    <x:row r="857">
      <x:c r="A857">
        <x:v>267630</x:v>
      </x:c>
      <x:c r="B857" s="1">
        <x:v>44782.507760565524</x:v>
      </x:c>
      <x:c r="C857" s="6">
        <x:v>14.246287486666667</x:v>
      </x:c>
      <x:c r="D857" s="14" t="s">
        <x:v>94</x:v>
      </x:c>
      <x:c r="E857" s="15">
        <x:v>44771.47877003059</x:v>
      </x:c>
      <x:c r="F857" t="s">
        <x:v>99</x:v>
      </x:c>
      <x:c r="G857" s="6">
        <x:v>128.81046829186204</x:v>
      </x:c>
      <x:c r="H857" t="s">
        <x:v>97</x:v>
      </x:c>
      <x:c r="I857" s="6">
        <x:v>27.976423895945572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17.756999999999998</x:v>
      </x:c>
      <x:c r="S857" s="8">
        <x:v>59862.710991353306</x:v>
      </x:c>
      <x:c r="T857" s="12">
        <x:v>340466.7368399366</x:v>
      </x:c>
      <x:c r="U857" s="12">
        <x:v>22.75</x:v>
      </x:c>
      <x:c r="V857" s="12">
        <x:v>95</x:v>
      </x:c>
      <x:c r="W857" s="12">
        <x:f>NA()</x:f>
      </x:c>
    </x:row>
    <x:row r="858">
      <x:c r="A858">
        <x:v>267639</x:v>
      </x:c>
      <x:c r="B858" s="1">
        <x:v>44782.507772330835</x:v>
      </x:c>
      <x:c r="C858" s="6">
        <x:v>14.263229533333334</x:v>
      </x:c>
      <x:c r="D858" s="14" t="s">
        <x:v>94</x:v>
      </x:c>
      <x:c r="E858" s="15">
        <x:v>44771.47877003059</x:v>
      </x:c>
      <x:c r="F858" t="s">
        <x:v>99</x:v>
      </x:c>
      <x:c r="G858" s="6">
        <x:v>128.76079826245478</x:v>
      </x:c>
      <x:c r="H858" t="s">
        <x:v>97</x:v>
      </x:c>
      <x:c r="I858" s="6">
        <x:v>27.98607577468283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17.759999999999998</x:v>
      </x:c>
      <x:c r="S858" s="8">
        <x:v>59869.11731603354</x:v>
      </x:c>
      <x:c r="T858" s="12">
        <x:v>340465.2939644177</x:v>
      </x:c>
      <x:c r="U858" s="12">
        <x:v>22.75</x:v>
      </x:c>
      <x:c r="V858" s="12">
        <x:v>95</x:v>
      </x:c>
      <x:c r="W858" s="12">
        <x:f>NA()</x:f>
      </x:c>
    </x:row>
    <x:row r="859">
      <x:c r="A859">
        <x:v>267645</x:v>
      </x:c>
      <x:c r="B859" s="1">
        <x:v>44782.507784066205</x:v>
      </x:c>
      <x:c r="C859" s="6">
        <x:v>14.280128465</x:v>
      </x:c>
      <x:c r="D859" s="14" t="s">
        <x:v>94</x:v>
      </x:c>
      <x:c r="E859" s="15">
        <x:v>44771.47877003059</x:v>
      </x:c>
      <x:c r="F859" t="s">
        <x:v>99</x:v>
      </x:c>
      <x:c r="G859" s="6">
        <x:v>128.7975283282917</x:v>
      </x:c>
      <x:c r="H859" t="s">
        <x:v>97</x:v>
      </x:c>
      <x:c r="I859" s="6">
        <x:v>27.997231095906955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17.756</x:v>
      </x:c>
      <x:c r="S859" s="8">
        <x:v>59869.703476073926</x:v>
      </x:c>
      <x:c r="T859" s="12">
        <x:v>340458.0068816643</x:v>
      </x:c>
      <x:c r="U859" s="12">
        <x:v>22.75</x:v>
      </x:c>
      <x:c r="V859" s="12">
        <x:v>95</x:v>
      </x:c>
      <x:c r="W859" s="12">
        <x:f>NA()</x:f>
      </x:c>
    </x:row>
    <x:row r="860">
      <x:c r="A860">
        <x:v>267657</x:v>
      </x:c>
      <x:c r="B860" s="1">
        <x:v>44782.50779525085</x:v>
      </x:c>
      <x:c r="C860" s="6">
        <x:v>14.296234358333333</x:v>
      </x:c>
      <x:c r="D860" s="14" t="s">
        <x:v>94</x:v>
      </x:c>
      <x:c r="E860" s="15">
        <x:v>44771.47877003059</x:v>
      </x:c>
      <x:c r="F860" t="s">
        <x:v>99</x:v>
      </x:c>
      <x:c r="G860" s="6">
        <x:v>128.70268712969238</x:v>
      </x:c>
      <x:c r="H860" t="s">
        <x:v>97</x:v>
      </x:c>
      <x:c r="I860" s="6">
        <x:v>27.99236003463875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17.764</x:v>
      </x:c>
      <x:c r="S860" s="8">
        <x:v>59875.40863228498</x:v>
      </x:c>
      <x:c r="T860" s="12">
        <x:v>340453.1145419887</x:v>
      </x:c>
      <x:c r="U860" s="12">
        <x:v>22.75</x:v>
      </x:c>
      <x:c r="V860" s="12">
        <x:v>95</x:v>
      </x:c>
      <x:c r="W860" s="12">
        <x:f>NA()</x:f>
      </x:c>
    </x:row>
    <x:row r="861">
      <x:c r="A861">
        <x:v>267667</x:v>
      </x:c>
      <x:c r="B861" s="1">
        <x:v>44782.50780697624</x:v>
      </x:c>
      <x:c r="C861" s="6">
        <x:v>14.313118911666667</x:v>
      </x:c>
      <x:c r="D861" s="14" t="s">
        <x:v>94</x:v>
      </x:c>
      <x:c r="E861" s="15">
        <x:v>44771.47877003059</x:v>
      </x:c>
      <x:c r="F861" t="s">
        <x:v>99</x:v>
      </x:c>
      <x:c r="G861" s="6">
        <x:v>128.73273381175264</x:v>
      </x:c>
      <x:c r="H861" t="s">
        <x:v>97</x:v>
      </x:c>
      <x:c r="I861" s="6">
        <x:v>27.998674374677194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17.761</x:v>
      </x:c>
      <x:c r="S861" s="8">
        <x:v>59878.01141397876</x:v>
      </x:c>
      <x:c r="T861" s="12">
        <x:v>340464.33678677137</x:v>
      </x:c>
      <x:c r="U861" s="12">
        <x:v>22.75</x:v>
      </x:c>
      <x:c r="V861" s="12">
        <x:v>95</x:v>
      </x:c>
      <x:c r="W861" s="12">
        <x:f>NA()</x:f>
      </x:c>
    </x:row>
    <x:row r="862">
      <x:c r="A862">
        <x:v>267677</x:v>
      </x:c>
      <x:c r="B862" s="1">
        <x:v>44782.50781870634</x:v>
      </x:c>
      <x:c r="C862" s="6">
        <x:v>14.330010266666667</x:v>
      </x:c>
      <x:c r="D862" s="14" t="s">
        <x:v>94</x:v>
      </x:c>
      <x:c r="E862" s="15">
        <x:v>44771.47877003059</x:v>
      </x:c>
      <x:c r="F862" t="s">
        <x:v>99</x:v>
      </x:c>
      <x:c r="G862" s="6">
        <x:v>128.70230268969817</x:v>
      </x:c>
      <x:c r="H862" t="s">
        <x:v>97</x:v>
      </x:c>
      <x:c r="I862" s="6">
        <x:v>27.98240745612884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17.765</x:v>
      </x:c>
      <x:c r="S862" s="8">
        <x:v>59876.17533498223</x:v>
      </x:c>
      <x:c r="T862" s="12">
        <x:v>340452.7161406211</x:v>
      </x:c>
      <x:c r="U862" s="12">
        <x:v>22.75</x:v>
      </x:c>
      <x:c r="V862" s="12">
        <x:v>95</x:v>
      </x:c>
      <x:c r="W862" s="12">
        <x:f>NA()</x:f>
      </x:c>
    </x:row>
    <x:row r="863">
      <x:c r="A863">
        <x:v>267683</x:v>
      </x:c>
      <x:c r="B863" s="1">
        <x:v>44782.5078304575</x:v>
      </x:c>
      <x:c r="C863" s="6">
        <x:v>14.346931931666667</x:v>
      </x:c>
      <x:c r="D863" s="14" t="s">
        <x:v>94</x:v>
      </x:c>
      <x:c r="E863" s="15">
        <x:v>44771.47877003059</x:v>
      </x:c>
      <x:c r="F863" t="s">
        <x:v>99</x:v>
      </x:c>
      <x:c r="G863" s="6">
        <x:v>128.7158743237091</x:v>
      </x:c>
      <x:c r="H863" t="s">
        <x:v>97</x:v>
      </x:c>
      <x:c r="I863" s="6">
        <x:v>27.991878942551466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17.762999999999998</x:v>
      </x:c>
      <x:c r="S863" s="8">
        <x:v>59883.916095084904</x:v>
      </x:c>
      <x:c r="T863" s="12">
        <x:v>340447.93022671907</x:v>
      </x:c>
      <x:c r="U863" s="12">
        <x:v>22.75</x:v>
      </x:c>
      <x:c r="V863" s="12">
        <x:v>95</x:v>
      </x:c>
      <x:c r="W863" s="12">
        <x:f>NA()</x:f>
      </x:c>
    </x:row>
    <x:row r="864">
      <x:c r="A864">
        <x:v>267693</x:v>
      </x:c>
      <x:c r="B864" s="1">
        <x:v>44782.50784160513</x:v>
      </x:c>
      <x:c r="C864" s="6">
        <x:v>14.362984523333333</x:v>
      </x:c>
      <x:c r="D864" s="14" t="s">
        <x:v>94</x:v>
      </x:c>
      <x:c r="E864" s="15">
        <x:v>44771.47877003059</x:v>
      </x:c>
      <x:c r="F864" t="s">
        <x:v>99</x:v>
      </x:c>
      <x:c r="G864" s="6">
        <x:v>128.68825546119197</x:v>
      </x:c>
      <x:c r="H864" t="s">
        <x:v>97</x:v>
      </x:c>
      <x:c r="I864" s="6">
        <x:v>27.97332688154802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17.767</x:v>
      </x:c>
      <x:c r="S864" s="8">
        <x:v>59888.497189858506</x:v>
      </x:c>
      <x:c r="T864" s="12">
        <x:v>340451.5457454369</x:v>
      </x:c>
      <x:c r="U864" s="12">
        <x:v>22.75</x:v>
      </x:c>
      <x:c r="V864" s="12">
        <x:v>95</x:v>
      </x:c>
      <x:c r="W864" s="12">
        <x:f>NA()</x:f>
      </x:c>
    </x:row>
    <x:row r="865">
      <x:c r="A865">
        <x:v>267699</x:v>
      </x:c>
      <x:c r="B865" s="1">
        <x:v>44782.50785335447</x:v>
      </x:c>
      <x:c r="C865" s="6">
        <x:v>14.379903566666666</x:v>
      </x:c>
      <x:c r="D865" s="14" t="s">
        <x:v>94</x:v>
      </x:c>
      <x:c r="E865" s="15">
        <x:v>44771.47877003059</x:v>
      </x:c>
      <x:c r="F865" t="s">
        <x:v>99</x:v>
      </x:c>
      <x:c r="G865" s="6">
        <x:v>128.6600847032157</x:v>
      </x:c>
      <x:c r="H865" t="s">
        <x:v>97</x:v>
      </x:c>
      <x:c r="I865" s="6">
        <x:v>27.975762397483777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17.769</x:v>
      </x:c>
      <x:c r="S865" s="8">
        <x:v>59886.307036959806</x:v>
      </x:c>
      <x:c r="T865" s="12">
        <x:v>340455.49707919976</x:v>
      </x:c>
      <x:c r="U865" s="12">
        <x:v>22.75</x:v>
      </x:c>
      <x:c r="V865" s="12">
        <x:v>95</x:v>
      </x:c>
      <x:c r="W865" s="12">
        <x:f>NA()</x:f>
      </x:c>
    </x:row>
    <x:row r="866">
      <x:c r="A866">
        <x:v>267709</x:v>
      </x:c>
      <x:c r="B866" s="1">
        <x:v>44782.50786507133</x:v>
      </x:c>
      <x:c r="C866" s="6">
        <x:v>14.39677585</x:v>
      </x:c>
      <x:c r="D866" s="14" t="s">
        <x:v>94</x:v>
      </x:c>
      <x:c r="E866" s="15">
        <x:v>44771.47877003059</x:v>
      </x:c>
      <x:c r="F866" t="s">
        <x:v>99</x:v>
      </x:c>
      <x:c r="G866" s="6">
        <x:v>128.67053575841516</x:v>
      </x:c>
      <x:c r="H866" t="s">
        <x:v>97</x:v>
      </x:c>
      <x:c r="I866" s="6">
        <x:v>27.977506348253428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17.768</x:v>
      </x:c>
      <x:c r="S866" s="8">
        <x:v>59890.55653029706</x:v>
      </x:c>
      <x:c r="T866" s="12">
        <x:v>340449.2191078947</x:v>
      </x:c>
      <x:c r="U866" s="12">
        <x:v>22.75</x:v>
      </x:c>
      <x:c r="V866" s="12">
        <x:v>95</x:v>
      </x:c>
      <x:c r="W866" s="12">
        <x:f>NA()</x:f>
      </x:c>
    </x:row>
    <x:row r="867">
      <x:c r="A867">
        <x:v>267722</x:v>
      </x:c>
      <x:c r="B867" s="1">
        <x:v>44782.5078762347</x:v>
      </x:c>
      <x:c r="C867" s="6">
        <x:v>14.41285109</x:v>
      </x:c>
      <x:c r="D867" s="14" t="s">
        <x:v>94</x:v>
      </x:c>
      <x:c r="E867" s="15">
        <x:v>44771.47877003059</x:v>
      </x:c>
      <x:c r="F867" t="s">
        <x:v>99</x:v>
      </x:c>
      <x:c r="G867" s="6">
        <x:v>128.61929986405812</x:v>
      </x:c>
      <x:c r="H867" t="s">
        <x:v>97</x:v>
      </x:c>
      <x:c r="I867" s="6">
        <x:v>27.978227983319357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17.772</x:v>
      </x:c>
      <x:c r="S867" s="8">
        <x:v>59896.410205095155</x:v>
      </x:c>
      <x:c r="T867" s="12">
        <x:v>340444.2101909562</x:v>
      </x:c>
      <x:c r="U867" s="12">
        <x:v>22.75</x:v>
      </x:c>
      <x:c r="V867" s="12">
        <x:v>95</x:v>
      </x:c>
      <x:c r="W867" s="12">
        <x:f>NA()</x:f>
      </x:c>
    </x:row>
    <x:row r="868">
      <x:c r="A868">
        <x:v>267730</x:v>
      </x:c>
      <x:c r="B868" s="1">
        <x:v>44782.507887995176</x:v>
      </x:c>
      <x:c r="C868" s="6">
        <x:v>14.429786188333333</x:v>
      </x:c>
      <x:c r="D868" s="14" t="s">
        <x:v>94</x:v>
      </x:c>
      <x:c r="E868" s="15">
        <x:v>44771.47877003059</x:v>
      </x:c>
      <x:c r="F868" t="s">
        <x:v>99</x:v>
      </x:c>
      <x:c r="G868" s="6">
        <x:v>128.61105359604917</x:v>
      </x:c>
      <x:c r="H868" t="s">
        <x:v>97</x:v>
      </x:c>
      <x:c r="I868" s="6">
        <x:v>27.99521652032763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17.771</x:v>
      </x:c>
      <x:c r="S868" s="8">
        <x:v>59904.909238072825</x:v>
      </x:c>
      <x:c r="T868" s="12">
        <x:v>340447.9853588011</x:v>
      </x:c>
      <x:c r="U868" s="12">
        <x:v>22.75</x:v>
      </x:c>
      <x:c r="V868" s="12">
        <x:v>95</x:v>
      </x:c>
      <x:c r="W868" s="12">
        <x:f>NA()</x:f>
      </x:c>
    </x:row>
    <x:row r="869">
      <x:c r="A869">
        <x:v>267735</x:v>
      </x:c>
      <x:c r="B869" s="1">
        <x:v>44782.507899756594</x:v>
      </x:c>
      <x:c r="C869" s="6">
        <x:v>14.446722628333333</x:v>
      </x:c>
      <x:c r="D869" s="14" t="s">
        <x:v>94</x:v>
      </x:c>
      <x:c r="E869" s="15">
        <x:v>44771.47877003059</x:v>
      </x:c>
      <x:c r="F869" t="s">
        <x:v>99</x:v>
      </x:c>
      <x:c r="G869" s="6">
        <x:v>128.6437982267974</x:v>
      </x:c>
      <x:c r="H869" t="s">
        <x:v>97</x:v>
      </x:c>
      <x:c r="I869" s="6">
        <x:v>27.999305809335056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17.768</x:v>
      </x:c>
      <x:c r="S869" s="8">
        <x:v>59902.8199766545</x:v>
      </x:c>
      <x:c r="T869" s="12">
        <x:v>340447.117538575</x:v>
      </x:c>
      <x:c r="U869" s="12">
        <x:v>22.75</x:v>
      </x:c>
      <x:c r="V869" s="12">
        <x:v>95</x:v>
      </x:c>
      <x:c r="W869" s="12">
        <x:f>NA()</x:f>
      </x:c>
    </x:row>
    <x:row r="870">
      <x:c r="A870">
        <x:v>267744</x:v>
      </x:c>
      <x:c r="B870" s="1">
        <x:v>44782.50791148338</x:v>
      </x:c>
      <x:c r="C870" s="6">
        <x:v>14.463609198333334</x:v>
      </x:c>
      <x:c r="D870" s="14" t="s">
        <x:v>94</x:v>
      </x:c>
      <x:c r="E870" s="15">
        <x:v>44771.47877003059</x:v>
      </x:c>
      <x:c r="F870" t="s">
        <x:v>99</x:v>
      </x:c>
      <x:c r="G870" s="6">
        <x:v>128.53314803448637</x:v>
      </x:c>
      <x:c r="H870" t="s">
        <x:v>97</x:v>
      </x:c>
      <x:c r="I870" s="6">
        <x:v>27.99720102760557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17.777</x:v>
      </x:c>
      <x:c r="S870" s="8">
        <x:v>59909.93960422875</x:v>
      </x:c>
      <x:c r="T870" s="12">
        <x:v>340445.91214281897</x:v>
      </x:c>
      <x:c r="U870" s="12">
        <x:v>22.75</x:v>
      </x:c>
      <x:c r="V870" s="12">
        <x:v>95</x:v>
      </x:c>
      <x:c r="W870" s="12">
        <x:f>NA()</x:f>
      </x:c>
    </x:row>
    <x:row r="871">
      <x:c r="A871">
        <x:v>267758</x:v>
      </x:c>
      <x:c r="B871" s="1">
        <x:v>44782.50792264393</x:v>
      </x:c>
      <x:c r="C871" s="6">
        <x:v>14.479680386666667</x:v>
      </x:c>
      <x:c r="D871" s="14" t="s">
        <x:v>94</x:v>
      </x:c>
      <x:c r="E871" s="15">
        <x:v>44771.47877003059</x:v>
      </x:c>
      <x:c r="F871" t="s">
        <x:v>99</x:v>
      </x:c>
      <x:c r="G871" s="6">
        <x:v>128.59872846259694</x:v>
      </x:c>
      <x:c r="H871" t="s">
        <x:v>97</x:v>
      </x:c>
      <x:c r="I871" s="6">
        <x:v>27.995006042352088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17.772</x:v>
      </x:c>
      <x:c r="S871" s="8">
        <x:v>59910.51422924294</x:v>
      </x:c>
      <x:c r="T871" s="12">
        <x:v>340428.7885909527</x:v>
      </x:c>
      <x:c r="U871" s="12">
        <x:v>22.75</x:v>
      </x:c>
      <x:c r="V871" s="12">
        <x:v>95</x:v>
      </x:c>
      <x:c r="W871" s="12">
        <x:f>NA()</x:f>
      </x:c>
    </x:row>
    <x:row r="872">
      <x:c r="A872">
        <x:v>267765</x:v>
      </x:c>
      <x:c r="B872" s="1">
        <x:v>44782.50793438092</x:v>
      </x:c>
      <x:c r="C872" s="6">
        <x:v>14.496581646666666</x:v>
      </x:c>
      <x:c r="D872" s="14" t="s">
        <x:v>94</x:v>
      </x:c>
      <x:c r="E872" s="15">
        <x:v>44771.47877003059</x:v>
      </x:c>
      <x:c r="F872" t="s">
        <x:v>99</x:v>
      </x:c>
      <x:c r="G872" s="6">
        <x:v>128.54194470311077</x:v>
      </x:c>
      <x:c r="H872" t="s">
        <x:v>97</x:v>
      </x:c>
      <x:c r="I872" s="6">
        <x:v>27.979761458349913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17.778</x:v>
      </x:c>
      <x:c r="S872" s="8">
        <x:v>59913.33215609435</x:v>
      </x:c>
      <x:c r="T872" s="12">
        <x:v>340428.5765840547</x:v>
      </x:c>
      <x:c r="U872" s="12">
        <x:v>22.75</x:v>
      </x:c>
      <x:c r="V872" s="12">
        <x:v>95</x:v>
      </x:c>
      <x:c r="W872" s="12">
        <x:f>NA()</x:f>
      </x:c>
    </x:row>
    <x:row r="873">
      <x:c r="A873">
        <x:v>267777</x:v>
      </x:c>
      <x:c r="B873" s="1">
        <x:v>44782.507946098296</x:v>
      </x:c>
      <x:c r="C873" s="6">
        <x:v>14.513454676666667</x:v>
      </x:c>
      <x:c r="D873" s="14" t="s">
        <x:v>94</x:v>
      </x:c>
      <x:c r="E873" s="15">
        <x:v>44771.47877003059</x:v>
      </x:c>
      <x:c r="F873" t="s">
        <x:v>99</x:v>
      </x:c>
      <x:c r="G873" s="6">
        <x:v>128.55954111323427</x:v>
      </x:c>
      <x:c r="H873" t="s">
        <x:v>97</x:v>
      </x:c>
      <x:c r="I873" s="6">
        <x:v>27.985925433679768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17.776</x:v>
      </x:c>
      <x:c r="S873" s="8">
        <x:v>59912.39277021017</x:v>
      </x:c>
      <x:c r="T873" s="12">
        <x:v>340434.2167745691</x:v>
      </x:c>
      <x:c r="U873" s="12">
        <x:v>22.75</x:v>
      </x:c>
      <x:c r="V873" s="12">
        <x:v>95</x:v>
      </x:c>
      <x:c r="W873" s="12">
        <x:f>NA()</x:f>
      </x:c>
    </x:row>
    <x:row r="874">
      <x:c r="A874">
        <x:v>267785</x:v>
      </x:c>
      <x:c r="B874" s="1">
        <x:v>44782.50795725872</x:v>
      </x:c>
      <x:c r="C874" s="6">
        <x:v>14.529525688333333</x:v>
      </x:c>
      <x:c r="D874" s="14" t="s">
        <x:v>94</x:v>
      </x:c>
      <x:c r="E874" s="15">
        <x:v>44771.47877003059</x:v>
      </x:c>
      <x:c r="F874" t="s">
        <x:v>99</x:v>
      </x:c>
      <x:c r="G874" s="6">
        <x:v>128.51139282489973</x:v>
      </x:c>
      <x:c r="H874" t="s">
        <x:v>97</x:v>
      </x:c>
      <x:c r="I874" s="6">
        <x:v>27.99443474505597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17.779</x:v>
      </x:c>
      <x:c r="S874" s="8">
        <x:v>59911.9620138414</x:v>
      </x:c>
      <x:c r="T874" s="12">
        <x:v>340420.8048671534</x:v>
      </x:c>
      <x:c r="U874" s="12">
        <x:v>22.75</x:v>
      </x:c>
      <x:c r="V874" s="12">
        <x:v>95</x:v>
      </x:c>
      <x:c r="W874" s="12">
        <x:f>NA()</x:f>
      </x:c>
    </x:row>
    <x:row r="875">
      <x:c r="A875">
        <x:v>267794</x:v>
      </x:c>
      <x:c r="B875" s="1">
        <x:v>44782.50796898139</x:v>
      </x:c>
      <x:c r="C875" s="6">
        <x:v>14.546406335</x:v>
      </x:c>
      <x:c r="D875" s="14" t="s">
        <x:v>94</x:v>
      </x:c>
      <x:c r="E875" s="15">
        <x:v>44771.47877003059</x:v>
      </x:c>
      <x:c r="F875" t="s">
        <x:v>99</x:v>
      </x:c>
      <x:c r="G875" s="6">
        <x:v>128.55416081637773</x:v>
      </x:c>
      <x:c r="H875" t="s">
        <x:v>97</x:v>
      </x:c>
      <x:c r="I875" s="6">
        <x:v>27.990315393744822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17.776</x:v>
      </x:c>
      <x:c r="S875" s="8">
        <x:v>59923.471130529535</x:v>
      </x:c>
      <x:c r="T875" s="12">
        <x:v>340431.5978070534</x:v>
      </x:c>
      <x:c r="U875" s="12">
        <x:v>22.75</x:v>
      </x:c>
      <x:c r="V875" s="12">
        <x:v>95</x:v>
      </x:c>
      <x:c r="W875" s="12">
        <x:f>NA()</x:f>
      </x:c>
    </x:row>
    <x:row r="876">
      <x:c r="A876">
        <x:v>267798</x:v>
      </x:c>
      <x:c r="B876" s="1">
        <x:v>44782.50798072467</x:v>
      </x:c>
      <x:c r="C876" s="6">
        <x:v>14.563316661666667</x:v>
      </x:c>
      <x:c r="D876" s="14" t="s">
        <x:v>94</x:v>
      </x:c>
      <x:c r="E876" s="15">
        <x:v>44771.47877003059</x:v>
      </x:c>
      <x:c r="F876" t="s">
        <x:v>99</x:v>
      </x:c>
      <x:c r="G876" s="6">
        <x:v>128.53494367277747</x:v>
      </x:c>
      <x:c r="H876" t="s">
        <x:v>97</x:v>
      </x:c>
      <x:c r="I876" s="6">
        <x:v>27.985474410710594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17.778</x:v>
      </x:c>
      <x:c r="S876" s="8">
        <x:v>59924.68741148352</x:v>
      </x:c>
      <x:c r="T876" s="12">
        <x:v>340427.41315289633</x:v>
      </x:c>
      <x:c r="U876" s="12">
        <x:v>22.75</x:v>
      </x:c>
      <x:c r="V876" s="12">
        <x:v>95</x:v>
      </x:c>
      <x:c r="W876" s="12">
        <x:f>NA()</x:f>
      </x:c>
    </x:row>
    <x:row r="877">
      <x:c r="A877">
        <x:v>267808</x:v>
      </x:c>
      <x:c r="B877" s="1">
        <x:v>44782.50799245739</x:v>
      </x:c>
      <x:c r="C877" s="6">
        <x:v>14.580211775</x:v>
      </x:c>
      <x:c r="D877" s="14" t="s">
        <x:v>94</x:v>
      </x:c>
      <x:c r="E877" s="15">
        <x:v>44771.47877003059</x:v>
      </x:c>
      <x:c r="F877" t="s">
        <x:v>99</x:v>
      </x:c>
      <x:c r="G877" s="6">
        <x:v>128.54154858567358</x:v>
      </x:c>
      <x:c r="H877" t="s">
        <x:v>97</x:v>
      </x:c>
      <x:c r="I877" s="6">
        <x:v>27.990345461983907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17.777</x:v>
      </x:c>
      <x:c r="S877" s="8">
        <x:v>59925.63040064086</x:v>
      </x:c>
      <x:c r="T877" s="12">
        <x:v>340433.8357252824</x:v>
      </x:c>
      <x:c r="U877" s="12">
        <x:v>22.75</x:v>
      </x:c>
      <x:c r="V877" s="12">
        <x:v>95</x:v>
      </x:c>
      <x:c r="W877" s="12">
        <x:f>NA()</x:f>
      </x:c>
    </x:row>
    <x:row r="878">
      <x:c r="A878">
        <x:v>267822</x:v>
      </x:c>
      <x:c r="B878" s="1">
        <x:v>44782.50800361808</x:v>
      </x:c>
      <x:c r="C878" s="6">
        <x:v>14.59628317</x:v>
      </x:c>
      <x:c r="D878" s="14" t="s">
        <x:v>94</x:v>
      </x:c>
      <x:c r="E878" s="15">
        <x:v>44771.47877003059</x:v>
      </x:c>
      <x:c r="F878" t="s">
        <x:v>99</x:v>
      </x:c>
      <x:c r="G878" s="6">
        <x:v>128.54627530529584</x:v>
      </x:c>
      <x:c r="H878" t="s">
        <x:v>97</x:v>
      </x:c>
      <x:c r="I878" s="6">
        <x:v>27.996750003121633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17.776</x:v>
      </x:c>
      <x:c r="S878" s="8">
        <x:v>59934.5166140084</x:v>
      </x:c>
      <x:c r="T878" s="12">
        <x:v>340425.02184827754</x:v>
      </x:c>
      <x:c r="U878" s="12">
        <x:v>22.75</x:v>
      </x:c>
      <x:c r="V878" s="12">
        <x:v>95</x:v>
      </x:c>
      <x:c r="W878" s="12">
        <x:f>NA()</x:f>
      </x:c>
    </x:row>
    <x:row r="879">
      <x:c r="A879">
        <x:v>267825</x:v>
      </x:c>
      <x:c r="B879" s="1">
        <x:v>44782.50801536013</x:v>
      </x:c>
      <x:c r="C879" s="6">
        <x:v>14.613191725</x:v>
      </x:c>
      <x:c r="D879" s="14" t="s">
        <x:v>94</x:v>
      </x:c>
      <x:c r="E879" s="15">
        <x:v>44771.47877003059</x:v>
      </x:c>
      <x:c r="F879" t="s">
        <x:v>99</x:v>
      </x:c>
      <x:c r="G879" s="6">
        <x:v>128.5166334534125</x:v>
      </x:c>
      <x:c r="H879" t="s">
        <x:v>97</x:v>
      </x:c>
      <x:c r="I879" s="6">
        <x:v>28.00041833735395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17.778</x:v>
      </x:c>
      <x:c r="S879" s="8">
        <x:v>59935.75877751712</x:v>
      </x:c>
      <x:c r="T879" s="12">
        <x:v>340431.45312553673</x:v>
      </x:c>
      <x:c r="U879" s="12">
        <x:v>22.75</x:v>
      </x:c>
      <x:c r="V879" s="12">
        <x:v>95</x:v>
      </x:c>
      <x:c r="W879" s="12">
        <x:f>NA()</x:f>
      </x:c>
    </x:row>
    <x:row r="880">
      <x:c r="A880">
        <x:v>267837</x:v>
      </x:c>
      <x:c r="B880" s="1">
        <x:v>44782.50802710899</x:v>
      </x:c>
      <x:c r="C880" s="6">
        <x:v>14.630110081666666</x:v>
      </x:c>
      <x:c r="D880" s="14" t="s">
        <x:v>94</x:v>
      </x:c>
      <x:c r="E880" s="15">
        <x:v>44771.47877003059</x:v>
      </x:c>
      <x:c r="F880" t="s">
        <x:v>99</x:v>
      </x:c>
      <x:c r="G880" s="6">
        <x:v>128.4607918520603</x:v>
      </x:c>
      <x:c r="H880" t="s">
        <x:v>97</x:v>
      </x:c>
      <x:c r="I880" s="6">
        <x:v>27.994705359551972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17.783</x:v>
      </x:c>
      <x:c r="S880" s="8">
        <x:v>59934.72068021343</x:v>
      </x:c>
      <x:c r="T880" s="12">
        <x:v>340431.28704736364</x:v>
      </x:c>
      <x:c r="U880" s="12">
        <x:v>22.75</x:v>
      </x:c>
      <x:c r="V880" s="12">
        <x:v>95</x:v>
      </x:c>
      <x:c r="W880" s="12">
        <x:f>NA()</x:f>
      </x:c>
    </x:row>
    <x:row r="881">
      <x:c r="A881">
        <x:v>267848</x:v>
      </x:c>
      <x:c r="B881" s="1">
        <x:v>44782.50803827799</x:v>
      </x:c>
      <x:c r="C881" s="6">
        <x:v>14.646193441666666</x:v>
      </x:c>
      <x:c r="D881" s="14" t="s">
        <x:v>94</x:v>
      </x:c>
      <x:c r="E881" s="15">
        <x:v>44771.47877003059</x:v>
      </x:c>
      <x:c r="F881" t="s">
        <x:v>99</x:v>
      </x:c>
      <x:c r="G881" s="6">
        <x:v>128.44210478412379</x:v>
      </x:c>
      <x:c r="H881" t="s">
        <x:v>97</x:v>
      </x:c>
      <x:c r="I881" s="6">
        <x:v>27.979190163649037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17.786</x:v>
      </x:c>
      <x:c r="S881" s="8">
        <x:v>59940.38985229151</x:v>
      </x:c>
      <x:c r="T881" s="12">
        <x:v>340422.2322882181</x:v>
      </x:c>
      <x:c r="U881" s="12">
        <x:v>22.75</x:v>
      </x:c>
      <x:c r="V881" s="12">
        <x:v>95</x:v>
      </x:c>
      <x:c r="W881" s="12">
        <x:f>NA()</x:f>
      </x:c>
    </x:row>
    <x:row r="882">
      <x:c r="A882">
        <x:v>267858</x:v>
      </x:c>
      <x:c r="B882" s="1">
        <x:v>44782.5080500425</x:v>
      </x:c>
      <x:c r="C882" s="6">
        <x:v>14.663134325</x:v>
      </x:c>
      <x:c r="D882" s="14" t="s">
        <x:v>94</x:v>
      </x:c>
      <x:c r="E882" s="15">
        <x:v>44771.47877003059</x:v>
      </x:c>
      <x:c r="F882" t="s">
        <x:v>99</x:v>
      </x:c>
      <x:c r="G882" s="6">
        <x:v>128.47983842626218</x:v>
      </x:c>
      <x:c r="H882" t="s">
        <x:v>97</x:v>
      </x:c>
      <x:c r="I882" s="6">
        <x:v>27.989413346686888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17.781999999999996</x:v>
      </x:c>
      <x:c r="S882" s="8">
        <x:v>59941.671754748655</x:v>
      </x:c>
      <x:c r="T882" s="12">
        <x:v>340416.56339149526</x:v>
      </x:c>
      <x:c r="U882" s="12">
        <x:v>22.75</x:v>
      </x:c>
      <x:c r="V882" s="12">
        <x:v>95</x:v>
      </x:c>
      <x:c r="W882" s="12">
        <x:f>NA()</x:f>
      </x:c>
    </x:row>
    <x:row r="883">
      <x:c r="A883">
        <x:v>267867</x:v>
      </x:c>
      <x:c r="B883" s="1">
        <x:v>44782.50806177197</x:v>
      </x:c>
      <x:c r="C883" s="6">
        <x:v>14.680024766666667</x:v>
      </x:c>
      <x:c r="D883" s="14" t="s">
        <x:v>94</x:v>
      </x:c>
      <x:c r="E883" s="15">
        <x:v>44771.47877003059</x:v>
      </x:c>
      <x:c r="F883" t="s">
        <x:v>99</x:v>
      </x:c>
      <x:c r="G883" s="6">
        <x:v>128.47345996008445</x:v>
      </x:c>
      <x:c r="H883" t="s">
        <x:v>97</x:v>
      </x:c>
      <x:c r="I883" s="6">
        <x:v>27.984361887646173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17.783</x:v>
      </x:c>
      <x:c r="S883" s="8">
        <x:v>59943.0302739859</x:v>
      </x:c>
      <x:c r="T883" s="12">
        <x:v>340404.17188567173</x:v>
      </x:c>
      <x:c r="U883" s="12">
        <x:v>22.75</x:v>
      </x:c>
      <x:c r="V883" s="12">
        <x:v>95</x:v>
      </x:c>
      <x:c r="W883" s="12">
        <x:f>NA()</x:f>
      </x:c>
    </x:row>
    <x:row r="884">
      <x:c r="A884">
        <x:v>267870</x:v>
      </x:c>
      <x:c r="B884" s="1">
        <x:v>44782.50807351138</x:v>
      </x:c>
      <x:c r="C884" s="6">
        <x:v>14.696929521666666</x:v>
      </x:c>
      <x:c r="D884" s="14" t="s">
        <x:v>94</x:v>
      </x:c>
      <x:c r="E884" s="15">
        <x:v>44771.47877003059</x:v>
      </x:c>
      <x:c r="F884" t="s">
        <x:v>99</x:v>
      </x:c>
      <x:c r="G884" s="6">
        <x:v>128.41345704720663</x:v>
      </x:c>
      <x:c r="H884" t="s">
        <x:v>97</x:v>
      </x:c>
      <x:c r="I884" s="6">
        <x:v>27.992329966381476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17.787</x:v>
      </x:c>
      <x:c r="S884" s="8">
        <x:v>59948.392386915075</x:v>
      </x:c>
      <x:c r="T884" s="12">
        <x:v>340422.5920114524</x:v>
      </x:c>
      <x:c r="U884" s="12">
        <x:v>22.75</x:v>
      </x:c>
      <x:c r="V884" s="12">
        <x:v>95</x:v>
      </x:c>
      <x:c r="W884" s="12">
        <x:f>NA()</x:f>
      </x:c>
    </x:row>
    <x:row r="885">
      <x:c r="A885">
        <x:v>267885</x:v>
      </x:c>
      <x:c r="B885" s="1">
        <x:v>44782.50808467403</x:v>
      </x:c>
      <x:c r="C885" s="6">
        <x:v>14.713003726666667</x:v>
      </x:c>
      <x:c r="D885" s="14" t="s">
        <x:v>94</x:v>
      </x:c>
      <x:c r="E885" s="15">
        <x:v>44771.47877003059</x:v>
      </x:c>
      <x:c r="F885" t="s">
        <x:v>99</x:v>
      </x:c>
      <x:c r="G885" s="6">
        <x:v>128.41408282313478</x:v>
      </x:c>
      <x:c r="H885" t="s">
        <x:v>97</x:v>
      </x:c>
      <x:c r="I885" s="6">
        <x:v>27.991818806045558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17.787</x:v>
      </x:c>
      <x:c r="S885" s="8">
        <x:v>59946.72144449111</x:v>
      </x:c>
      <x:c r="T885" s="12">
        <x:v>340407.711549025</x:v>
      </x:c>
      <x:c r="U885" s="12">
        <x:v>22.75</x:v>
      </x:c>
      <x:c r="V885" s="12">
        <x:v>95</x:v>
      </x:c>
      <x:c r="W885" s="12">
        <x:f>NA()</x:f>
      </x:c>
    </x:row>
    <x:row r="886">
      <x:c r="A886">
        <x:v>267894</x:v>
      </x:c>
      <x:c r="B886" s="1">
        <x:v>44782.508096426405</x:v>
      </x:c>
      <x:c r="C886" s="6">
        <x:v>14.72992716</x:v>
      </x:c>
      <x:c r="D886" s="14" t="s">
        <x:v>94</x:v>
      </x:c>
      <x:c r="E886" s="15">
        <x:v>44771.47877003059</x:v>
      </x:c>
      <x:c r="F886" t="s">
        <x:v>99</x:v>
      </x:c>
      <x:c r="G886" s="6">
        <x:v>128.3236430168563</x:v>
      </x:c>
      <x:c r="H886" t="s">
        <x:v>97</x:v>
      </x:c>
      <x:c r="I886" s="6">
        <x:v>27.97341708581007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17.796</x:v>
      </x:c>
      <x:c r="S886" s="8">
        <x:v>59954.355143617344</x:v>
      </x:c>
      <x:c r="T886" s="12">
        <x:v>340403.32716269983</x:v>
      </x:c>
      <x:c r="U886" s="12">
        <x:v>22.75</x:v>
      </x:c>
      <x:c r="V886" s="12">
        <x:v>95</x:v>
      </x:c>
      <x:c r="W886" s="12">
        <x:f>NA()</x:f>
      </x:c>
    </x:row>
    <x:row r="887">
      <x:c r="A887">
        <x:v>267903</x:v>
      </x:c>
      <x:c r="B887" s="1">
        <x:v>44782.508108183</x:v>
      </x:c>
      <x:c r="C887" s="6">
        <x:v>14.74685665</x:v>
      </x:c>
      <x:c r="D887" s="14" t="s">
        <x:v>94</x:v>
      </x:c>
      <x:c r="E887" s="15">
        <x:v>44771.47877003059</x:v>
      </x:c>
      <x:c r="F887" t="s">
        <x:v>99</x:v>
      </x:c>
      <x:c r="G887" s="6">
        <x:v>128.31857191035644</x:v>
      </x:c>
      <x:c r="H887" t="s">
        <x:v>97</x:v>
      </x:c>
      <x:c r="I887" s="6">
        <x:v>28.008326317411502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17.793</x:v>
      </x:c>
      <x:c r="S887" s="8">
        <x:v>59957.03350852536</x:v>
      </x:c>
      <x:c r="T887" s="12">
        <x:v>340403.9043264712</x:v>
      </x:c>
      <x:c r="U887" s="12">
        <x:v>22.75</x:v>
      </x:c>
      <x:c r="V887" s="12">
        <x:v>95</x:v>
      </x:c>
      <x:c r="W887" s="12">
        <x:f>NA()</x:f>
      </x:c>
    </x:row>
    <x:row r="888">
      <x:c r="A888">
        <x:v>267904</x:v>
      </x:c>
      <x:c r="B888" s="1">
        <x:v>44782.5081193538</x:v>
      </x:c>
      <x:c r="C888" s="6">
        <x:v>14.762942596666667</x:v>
      </x:c>
      <x:c r="D888" s="14" t="s">
        <x:v>94</x:v>
      </x:c>
      <x:c r="E888" s="15">
        <x:v>44771.47877003059</x:v>
      </x:c>
      <x:c r="F888" t="s">
        <x:v>99</x:v>
      </x:c>
      <x:c r="G888" s="6">
        <x:v>128.36581958482307</x:v>
      </x:c>
      <x:c r="H888" t="s">
        <x:v>97</x:v>
      </x:c>
      <x:c r="I888" s="6">
        <x:v>28.000478474013107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17.79</x:v>
      </x:c>
      <x:c r="S888" s="8">
        <x:v>59954.85283779425</x:v>
      </x:c>
      <x:c r="T888" s="12">
        <x:v>340399.1146785558</x:v>
      </x:c>
      <x:c r="U888" s="12">
        <x:v>22.75</x:v>
      </x:c>
      <x:c r="V888" s="12">
        <x:v>95</x:v>
      </x:c>
      <x:c r="W888" s="12">
        <x:f>NA()</x:f>
      </x:c>
    </x:row>
    <x:row r="889">
      <x:c r="A889">
        <x:v>267916</x:v>
      </x:c>
      <x:c r="B889" s="1">
        <x:v>44782.50813108329</x:v>
      </x:c>
      <x:c r="C889" s="6">
        <x:v>14.77983307</x:v>
      </x:c>
      <x:c r="D889" s="14" t="s">
        <x:v>94</x:v>
      </x:c>
      <x:c r="E889" s="15">
        <x:v>44771.47877003059</x:v>
      </x:c>
      <x:c r="F889" t="s">
        <x:v>99</x:v>
      </x:c>
      <x:c r="G889" s="6">
        <x:v>128.377709731459</x:v>
      </x:c>
      <x:c r="H889" t="s">
        <x:v>97</x:v>
      </x:c>
      <x:c r="I889" s="6">
        <x:v>28.001019704003284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17.789</x:v>
      </x:c>
      <x:c r="S889" s="8">
        <x:v>59959.58608454794</x:v>
      </x:c>
      <x:c r="T889" s="12">
        <x:v>340402.10998934286</x:v>
      </x:c>
      <x:c r="U889" s="12">
        <x:v>22.75</x:v>
      </x:c>
      <x:c r="V889" s="12">
        <x:v>95</x:v>
      </x:c>
      <x:c r="W889" s="12">
        <x:f>NA()</x:f>
      </x:c>
    </x:row>
    <x:row r="890">
      <x:c r="A890">
        <x:v>267930</x:v>
      </x:c>
      <x:c r="B890" s="1">
        <x:v>44782.50814278527</x:v>
      </x:c>
      <x:c r="C890" s="6">
        <x:v>14.796683916666666</x:v>
      </x:c>
      <x:c r="D890" s="14" t="s">
        <x:v>94</x:v>
      </x:c>
      <x:c r="E890" s="15">
        <x:v>44771.47877003059</x:v>
      </x:c>
      <x:c r="F890" t="s">
        <x:v>99</x:v>
      </x:c>
      <x:c r="G890" s="6">
        <x:v>128.39979605508003</x:v>
      </x:c>
      <x:c r="H890" t="s">
        <x:v>97</x:v>
      </x:c>
      <x:c r="I890" s="6">
        <x:v>27.993232014223395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17.787999999999997</x:v>
      </x:c>
      <x:c r="S890" s="8">
        <x:v>59958.53854643696</x:v>
      </x:c>
      <x:c r="T890" s="12">
        <x:v>340390.1309235673</x:v>
      </x:c>
      <x:c r="U890" s="12">
        <x:v>22.75</x:v>
      </x:c>
      <x:c r="V890" s="12">
        <x:v>95</x:v>
      </x:c>
      <x:c r="W890" s="12">
        <x:f>NA()</x:f>
      </x:c>
    </x:row>
    <x:row r="891">
      <x:c r="A891">
        <x:v>267935</x:v>
      </x:c>
      <x:c r="B891" s="1">
        <x:v>44782.508154527175</x:v>
      </x:c>
      <x:c r="C891" s="6">
        <x:v>14.813592263333334</x:v>
      </x:c>
      <x:c r="D891" s="14" t="s">
        <x:v>94</x:v>
      </x:c>
      <x:c r="E891" s="15">
        <x:v>44771.47877003059</x:v>
      </x:c>
      <x:c r="F891" t="s">
        <x:v>99</x:v>
      </x:c>
      <x:c r="G891" s="6">
        <x:v>128.40484394151218</x:v>
      </x:c>
      <x:c r="H891" t="s">
        <x:v>97</x:v>
      </x:c>
      <x:c r="I891" s="6">
        <x:v>27.999365945975114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17.787</x:v>
      </x:c>
      <x:c r="S891" s="8">
        <x:v>59955.28634156731</x:v>
      </x:c>
      <x:c r="T891" s="12">
        <x:v>340393.2364707894</x:v>
      </x:c>
      <x:c r="U891" s="12">
        <x:v>22.75</x:v>
      </x:c>
      <x:c r="V891" s="12">
        <x:v>95</x:v>
      </x:c>
      <x:c r="W891" s="12">
        <x:f>NA()</x:f>
      </x:c>
    </x:row>
    <x:row r="892">
      <x:c r="A892">
        <x:v>267947</x:v>
      </x:c>
      <x:c r="B892" s="1">
        <x:v>44782.50816567967</x:v>
      </x:c>
      <x:c r="C892" s="6">
        <x:v>14.829651851666666</x:v>
      </x:c>
      <x:c r="D892" s="14" t="s">
        <x:v>94</x:v>
      </x:c>
      <x:c r="E892" s="15">
        <x:v>44771.47877003059</x:v>
      </x:c>
      <x:c r="F892" t="s">
        <x:v>99</x:v>
      </x:c>
      <x:c r="G892" s="6">
        <x:v>128.37070982504417</x:v>
      </x:c>
      <x:c r="H892" t="s">
        <x:v>97</x:v>
      </x:c>
      <x:c r="I892" s="6">
        <x:v>27.986226115692716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17.790999999999997</x:v>
      </x:c>
      <x:c r="S892" s="8">
        <x:v>59962.022434045706</x:v>
      </x:c>
      <x:c r="T892" s="12">
        <x:v>340391.59256020753</x:v>
      </x:c>
      <x:c r="U892" s="12">
        <x:v>22.75</x:v>
      </x:c>
      <x:c r="V892" s="12">
        <x:v>95</x:v>
      </x:c>
      <x:c r="W892" s="12">
        <x:f>NA()</x:f>
      </x:c>
    </x:row>
    <x:row r="893">
      <x:c r="A893">
        <x:v>267950</x:v>
      </x:c>
      <x:c r="B893" s="1">
        <x:v>44782.508177462354</x:v>
      </x:c>
      <x:c r="C893" s="6">
        <x:v>14.846618915</x:v>
      </x:c>
      <x:c r="D893" s="14" t="s">
        <x:v>94</x:v>
      </x:c>
      <x:c r="E893" s="15">
        <x:v>44771.47877003059</x:v>
      </x:c>
      <x:c r="F893" t="s">
        <x:v>99</x:v>
      </x:c>
      <x:c r="G893" s="6">
        <x:v>128.32103141865147</x:v>
      </x:c>
      <x:c r="H893" t="s">
        <x:v>97</x:v>
      </x:c>
      <x:c r="I893" s="6">
        <x:v>27.985805160882137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17.795</x:v>
      </x:c>
      <x:c r="S893" s="8">
        <x:v>59969.82161522401</x:v>
      </x:c>
      <x:c r="T893" s="12">
        <x:v>340394.1218421719</x:v>
      </x:c>
      <x:c r="U893" s="12">
        <x:v>22.75</x:v>
      </x:c>
      <x:c r="V893" s="12">
        <x:v>95</x:v>
      </x:c>
      <x:c r="W893" s="12">
        <x:f>NA()</x:f>
      </x:c>
    </x:row>
    <x:row r="894">
      <x:c r="A894">
        <x:v>267962</x:v>
      </x:c>
      <x:c r="B894" s="1">
        <x:v>44782.508189211534</x:v>
      </x:c>
      <x:c r="C894" s="6">
        <x:v>14.863537751666666</x:v>
      </x:c>
      <x:c r="D894" s="14" t="s">
        <x:v>94</x:v>
      </x:c>
      <x:c r="E894" s="15">
        <x:v>44771.47877003059</x:v>
      </x:c>
      <x:c r="F894" t="s">
        <x:v>99</x:v>
      </x:c>
      <x:c r="G894" s="6">
        <x:v>128.34079010052236</x:v>
      </x:c>
      <x:c r="H894" t="s">
        <x:v>97</x:v>
      </x:c>
      <x:c r="I894" s="6">
        <x:v>27.990165052551674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17.793</x:v>
      </x:c>
      <x:c r="S894" s="8">
        <x:v>59960.01894634531</x:v>
      </x:c>
      <x:c r="T894" s="12">
        <x:v>340396.18327711936</x:v>
      </x:c>
      <x:c r="U894" s="12">
        <x:v>22.75</x:v>
      </x:c>
      <x:c r="V894" s="12">
        <x:v>95</x:v>
      </x:c>
      <x:c r="W894" s="12">
        <x:f>NA()</x:f>
      </x:c>
    </x:row>
    <x:row r="895">
      <x:c r="A895">
        <x:v>267974</x:v>
      </x:c>
      <x:c r="B895" s="1">
        <x:v>44782.50820038397</x:v>
      </x:c>
      <x:c r="C895" s="6">
        <x:v>14.879626055</x:v>
      </x:c>
      <x:c r="D895" s="14" t="s">
        <x:v>94</x:v>
      </x:c>
      <x:c r="E895" s="15">
        <x:v>44771.47877003059</x:v>
      </x:c>
      <x:c r="F895" t="s">
        <x:v>99</x:v>
      </x:c>
      <x:c r="G895" s="6">
        <x:v>128.34358905835376</x:v>
      </x:c>
      <x:c r="H895" t="s">
        <x:v>97</x:v>
      </x:c>
      <x:c r="I895" s="6">
        <x:v>27.99813314506582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17.792</x:v>
      </x:c>
      <x:c r="S895" s="8">
        <x:v>59965.823042548705</x:v>
      </x:c>
      <x:c r="T895" s="12">
        <x:v>340390.05803031474</x:v>
      </x:c>
      <x:c r="U895" s="12">
        <x:v>22.75</x:v>
      </x:c>
      <x:c r="V895" s="12">
        <x:v>95</x:v>
      </x:c>
      <x:c r="W895" s="12">
        <x:f>NA()</x:f>
      </x:c>
    </x:row>
    <x:row r="896">
      <x:c r="A896">
        <x:v>267982</x:v>
      </x:c>
      <x:c r="B896" s="1">
        <x:v>44782.50821210713</x:v>
      </x:c>
      <x:c r="C896" s="6">
        <x:v>14.896507395</x:v>
      </x:c>
      <x:c r="D896" s="14" t="s">
        <x:v>94</x:v>
      </x:c>
      <x:c r="E896" s="15">
        <x:v>44771.47877003059</x:v>
      </x:c>
      <x:c r="F896" t="s">
        <x:v>99</x:v>
      </x:c>
      <x:c r="G896" s="6">
        <x:v>128.3138217178771</x:v>
      </x:c>
      <x:c r="H896" t="s">
        <x:v>97</x:v>
      </x:c>
      <x:c r="I896" s="6">
        <x:v>27.991698533036924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17.795</x:v>
      </x:c>
      <x:c r="S896" s="8">
        <x:v>59964.99788647435</x:v>
      </x:c>
      <x:c r="T896" s="12">
        <x:v>340384.61946958606</x:v>
      </x:c>
      <x:c r="U896" s="12">
        <x:v>22.75</x:v>
      </x:c>
      <x:c r="V896" s="12">
        <x:v>95</x:v>
      </x:c>
      <x:c r="W896" s="12">
        <x:f>NA()</x:f>
      </x:c>
    </x:row>
    <x:row r="897">
      <x:c r="A897">
        <x:v>267988</x:v>
      </x:c>
      <x:c r="B897" s="1">
        <x:v>44782.508223879035</x:v>
      </x:c>
      <x:c r="C897" s="6">
        <x:v>14.91345894</x:v>
      </x:c>
      <x:c r="D897" s="14" t="s">
        <x:v>94</x:v>
      </x:c>
      <x:c r="E897" s="15">
        <x:v>44771.47877003059</x:v>
      </x:c>
      <x:c r="F897" t="s">
        <x:v>99</x:v>
      </x:c>
      <x:c r="G897" s="6">
        <x:v>128.29039484746218</x:v>
      </x:c>
      <x:c r="H897" t="s">
        <x:v>97</x:v>
      </x:c>
      <x:c r="I897" s="6">
        <x:v>28.01085206401831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17.795</x:v>
      </x:c>
      <x:c r="S897" s="8">
        <x:v>59967.45192443243</x:v>
      </x:c>
      <x:c r="T897" s="12">
        <x:v>340400.4058566307</x:v>
      </x:c>
      <x:c r="U897" s="12">
        <x:v>22.75</x:v>
      </x:c>
      <x:c r="V897" s="12">
        <x:v>95</x:v>
      </x:c>
      <x:c r="W897" s="12">
        <x:f>NA()</x:f>
      </x:c>
    </x:row>
    <x:row r="898">
      <x:c r="A898">
        <x:v>267986</x:v>
      </x:c>
      <x:c r="B898" s="1">
        <x:v>44782.50823504407</x:v>
      </x:c>
      <x:c r="C898" s="6">
        <x:v>14.929536596666667</x:v>
      </x:c>
      <x:c r="D898" s="14" t="s">
        <x:v>94</x:v>
      </x:c>
      <x:c r="E898" s="15">
        <x:v>44771.47877003059</x:v>
      </x:c>
      <x:c r="F898" t="s">
        <x:v>99</x:v>
      </x:c>
      <x:c r="G898" s="6">
        <x:v>128.33431526467663</x:v>
      </x:c>
      <x:c r="H898" t="s">
        <x:v>97</x:v>
      </x:c>
      <x:c r="I898" s="6">
        <x:v>27.99545706660183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17.793</x:v>
      </x:c>
      <x:c r="S898" s="8">
        <x:v>59964.74369520932</x:v>
      </x:c>
      <x:c r="T898" s="12">
        <x:v>340393.700223182</x:v>
      </x:c>
      <x:c r="U898" s="12">
        <x:v>22.75</x:v>
      </x:c>
      <x:c r="V898" s="12">
        <x:v>95</x:v>
      </x:c>
      <x:c r="W898" s="12">
        <x:f>NA()</x:f>
      </x:c>
    </x:row>
    <x:row r="899">
      <x:c r="A899">
        <x:v>267999</x:v>
      </x:c>
      <x:c r="B899" s="1">
        <x:v>44782.50824678965</x:v>
      </x:c>
      <x:c r="C899" s="6">
        <x:v>14.946450228333333</x:v>
      </x:c>
      <x:c r="D899" s="14" t="s">
        <x:v>94</x:v>
      </x:c>
      <x:c r="E899" s="15">
        <x:v>44771.47877003059</x:v>
      </x:c>
      <x:c r="F899" t="s">
        <x:v>99</x:v>
      </x:c>
      <x:c r="G899" s="6">
        <x:v>128.2727027997851</x:v>
      </x:c>
      <x:c r="H899" t="s">
        <x:v>97</x:v>
      </x:c>
      <x:c r="I899" s="6">
        <x:v>27.994555018162373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17.798</x:v>
      </x:c>
      <x:c r="S899" s="8">
        <x:v>59974.838644825446</x:v>
      </x:c>
      <x:c r="T899" s="12">
        <x:v>340385.46201464336</x:v>
      </x:c>
      <x:c r="U899" s="12">
        <x:v>22.75</x:v>
      </x:c>
      <x:c r="V899" s="12">
        <x:v>95</x:v>
      </x:c>
      <x:c r="W899" s="12">
        <x:f>NA()</x:f>
      </x:c>
    </x:row>
    <x:row r="900">
      <x:c r="A900">
        <x:v>268010</x:v>
      </x:c>
      <x:c r="B900" s="1">
        <x:v>44782.50825851736</x:v>
      </x:c>
      <x:c r="C900" s="6">
        <x:v>14.96333813</x:v>
      </x:c>
      <x:c r="D900" s="14" t="s">
        <x:v>94</x:v>
      </x:c>
      <x:c r="E900" s="15">
        <x:v>44771.47877003059</x:v>
      </x:c>
      <x:c r="F900" t="s">
        <x:v>99</x:v>
      </x:c>
      <x:c r="G900" s="6">
        <x:v>128.25942924060408</x:v>
      </x:c>
      <x:c r="H900" t="s">
        <x:v>97</x:v>
      </x:c>
      <x:c r="I900" s="6">
        <x:v>27.995156383761696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17.799</x:v>
      </x:c>
      <x:c r="S900" s="8">
        <x:v>59982.39537807259</x:v>
      </x:c>
      <x:c r="T900" s="12">
        <x:v>340379.7832930553</x:v>
      </x:c>
      <x:c r="U900" s="12">
        <x:v>22.75</x:v>
      </x:c>
      <x:c r="V900" s="12">
        <x:v>95</x:v>
      </x:c>
      <x:c r="W900" s="12">
        <x:f>NA()</x:f>
      </x:c>
    </x:row>
    <x:row r="901">
      <x:c r="A901">
        <x:v>268025</x:v>
      </x:c>
      <x:c r="B901" s="1">
        <x:v>44782.50827026455</x:v>
      </x:c>
      <x:c r="C901" s="6">
        <x:v>14.980254098333333</x:v>
      </x:c>
      <x:c r="D901" s="14" t="s">
        <x:v>94</x:v>
      </x:c>
      <x:c r="E901" s="15">
        <x:v>44771.47877003059</x:v>
      </x:c>
      <x:c r="F901" t="s">
        <x:v>99</x:v>
      </x:c>
      <x:c r="G901" s="6">
        <x:v>128.27472610741165</x:v>
      </x:c>
      <x:c r="H901" t="s">
        <x:v>97</x:v>
      </x:c>
      <x:c r="I901" s="6">
        <x:v>28.00315455648206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17.796999999999997</x:v>
      </x:c>
      <x:c r="S901" s="8">
        <x:v>59972.95577530071</x:v>
      </x:c>
      <x:c r="T901" s="12">
        <x:v>340384.94032018696</x:v>
      </x:c>
      <x:c r="U901" s="12">
        <x:v>22.75</x:v>
      </x:c>
      <x:c r="V901" s="12">
        <x:v>95</x:v>
      </x:c>
      <x:c r="W901" s="12">
        <x:f>NA()</x:f>
      </x:c>
    </x:row>
    <x:row r="902">
      <x:c r="A902">
        <x:v>268037</x:v>
      </x:c>
      <x:c r="B902" s="1">
        <x:v>44782.50828143704</x:v>
      </x:c>
      <x:c r="C902" s="6">
        <x:v>14.99634247</x:v>
      </x:c>
      <x:c r="D902" s="14" t="s">
        <x:v>94</x:v>
      </x:c>
      <x:c r="E902" s="15">
        <x:v>44771.47877003059</x:v>
      </x:c>
      <x:c r="F902" t="s">
        <x:v>99</x:v>
      </x:c>
      <x:c r="G902" s="6">
        <x:v>128.25692967203975</x:v>
      </x:c>
      <x:c r="H902" t="s">
        <x:v>97</x:v>
      </x:c>
      <x:c r="I902" s="6">
        <x:v>27.986947752634023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17.799999999999997</x:v>
      </x:c>
      <x:c r="S902" s="8">
        <x:v>59973.729870482115</x:v>
      </x:c>
      <x:c r="T902" s="12">
        <x:v>340377.1967628076</x:v>
      </x:c>
      <x:c r="U902" s="12">
        <x:v>22.75</x:v>
      </x:c>
      <x:c r="V902" s="12">
        <x:v>95</x:v>
      </x:c>
      <x:c r="W902" s="12">
        <x:f>NA()</x:f>
      </x:c>
    </x:row>
    <x:row r="903">
      <x:c r="A903">
        <x:v>268047</x:v>
      </x:c>
      <x:c r="B903" s="1">
        <x:v>44782.50829319107</x:v>
      </x:c>
      <x:c r="C903" s="6">
        <x:v>15.013268285</x:v>
      </x:c>
      <x:c r="D903" s="14" t="s">
        <x:v>94</x:v>
      </x:c>
      <x:c r="E903" s="15">
        <x:v>44771.47877003059</x:v>
      </x:c>
      <x:c r="F903" t="s">
        <x:v>99</x:v>
      </x:c>
      <x:c r="G903" s="6">
        <x:v>128.2319685909345</x:v>
      </x:c>
      <x:c r="H903" t="s">
        <x:v>97</x:v>
      </x:c>
      <x:c r="I903" s="6">
        <x:v>27.997110822704144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17.801</x:v>
      </x:c>
      <x:c r="S903" s="8">
        <x:v>59979.733541678346</x:v>
      </x:c>
      <x:c r="T903" s="12">
        <x:v>340372.5197413909</x:v>
      </x:c>
      <x:c r="U903" s="12">
        <x:v>22.75</x:v>
      </x:c>
      <x:c r="V903" s="12">
        <x:v>95</x:v>
      </x:c>
      <x:c r="W903" s="12">
        <x:f>NA()</x:f>
      </x:c>
    </x:row>
    <x:row r="904">
      <x:c r="A904">
        <x:v>268052</x:v>
      </x:c>
      <x:c r="B904" s="1">
        <x:v>44782.50830494322</x:v>
      </x:c>
      <x:c r="C904" s="6">
        <x:v>15.030191373333333</x:v>
      </x:c>
      <x:c r="D904" s="14" t="s">
        <x:v>94</x:v>
      </x:c>
      <x:c r="E904" s="15">
        <x:v>44771.47877003059</x:v>
      </x:c>
      <x:c r="F904" t="s">
        <x:v>99</x:v>
      </x:c>
      <x:c r="G904" s="6">
        <x:v>128.28362466119017</x:v>
      </x:c>
      <x:c r="H904" t="s">
        <x:v>97</x:v>
      </x:c>
      <x:c r="I904" s="6">
        <x:v>27.9958780226234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17.796999999999997</x:v>
      </x:c>
      <x:c r="S904" s="8">
        <x:v>59977.07490850525</x:v>
      </x:c>
      <x:c r="T904" s="12">
        <x:v>340381.0508830528</x:v>
      </x:c>
      <x:c r="U904" s="12">
        <x:v>22.75</x:v>
      </x:c>
      <x:c r="V904" s="12">
        <x:v>95</x:v>
      </x:c>
      <x:c r="W904" s="12">
        <x:f>NA()</x:f>
      </x:c>
    </x:row>
    <x:row r="905">
      <x:c r="A905">
        <x:v>268064</x:v>
      </x:c>
      <x:c r="B905" s="1">
        <x:v>44782.508316109095</x:v>
      </x:c>
      <x:c r="C905" s="6">
        <x:v>15.046270228333332</x:v>
      </x:c>
      <x:c r="D905" s="14" t="s">
        <x:v>94</x:v>
      </x:c>
      <x:c r="E905" s="15">
        <x:v>44771.47877003059</x:v>
      </x:c>
      <x:c r="F905" t="s">
        <x:v>99</x:v>
      </x:c>
      <x:c r="G905" s="6">
        <x:v>128.3251162204529</x:v>
      </x:c>
      <x:c r="H905" t="s">
        <x:v>97</x:v>
      </x:c>
      <x:c r="I905" s="6">
        <x:v>27.992720853750143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17.793999999999997</x:v>
      </x:c>
      <x:c r="S905" s="8">
        <x:v>59977.82835452016</x:v>
      </x:c>
      <x:c r="T905" s="12">
        <x:v>340373.4035899056</x:v>
      </x:c>
      <x:c r="U905" s="12">
        <x:v>22.75</x:v>
      </x:c>
      <x:c r="V905" s="12">
        <x:v>95</x:v>
      </x:c>
      <x:c r="W905" s="12">
        <x:f>NA()</x:f>
      </x:c>
    </x:row>
    <x:row r="906">
      <x:c r="A906">
        <x:v>268071</x:v>
      </x:c>
      <x:c r="B906" s="1">
        <x:v>44782.508327856725</x:v>
      </x:c>
      <x:c r="C906" s="6">
        <x:v>15.063186818333334</x:v>
      </x:c>
      <x:c r="D906" s="14" t="s">
        <x:v>94</x:v>
      </x:c>
      <x:c r="E906" s="15">
        <x:v>44771.47877003059</x:v>
      </x:c>
      <x:c r="F906" t="s">
        <x:v>99</x:v>
      </x:c>
      <x:c r="G906" s="6">
        <x:v>128.1560215084681</x:v>
      </x:c>
      <x:c r="H906" t="s">
        <x:v>97</x:v>
      </x:c>
      <x:c r="I906" s="6">
        <x:v>28.007995565020792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17.805999999999997</x:v>
      </x:c>
      <x:c r="S906" s="8">
        <x:v>59982.660958492736</x:v>
      </x:c>
      <x:c r="T906" s="12">
        <x:v>340368.4117204025</x:v>
      </x:c>
      <x:c r="U906" s="12">
        <x:v>22.75</x:v>
      </x:c>
      <x:c r="V906" s="12">
        <x:v>95</x:v>
      </x:c>
      <x:c r="W906" s="12">
        <x:f>NA()</x:f>
      </x:c>
    </x:row>
    <x:row r="907">
      <x:c r="A907">
        <x:v>268079</x:v>
      </x:c>
      <x:c r="B907" s="1">
        <x:v>44782.508339577194</x:v>
      </x:c>
      <x:c r="C907" s="6">
        <x:v>15.080064288333332</x:v>
      </x:c>
      <x:c r="D907" s="14" t="s">
        <x:v>94</x:v>
      </x:c>
      <x:c r="E907" s="15">
        <x:v>44771.47877003059</x:v>
      </x:c>
      <x:c r="F907" t="s">
        <x:v>99</x:v>
      </x:c>
      <x:c r="G907" s="6">
        <x:v>128.18577626303244</x:v>
      </x:c>
      <x:c r="H907" t="s">
        <x:v>97</x:v>
      </x:c>
      <x:c r="I907" s="6">
        <x:v>28.00414681232178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17.804</x:v>
      </x:c>
      <x:c r="S907" s="8">
        <x:v>59982.056723278</x:v>
      </x:c>
      <x:c r="T907" s="12">
        <x:v>340360.12201549753</x:v>
      </x:c>
      <x:c r="U907" s="12">
        <x:v>22.75</x:v>
      </x:c>
      <x:c r="V907" s="12">
        <x:v>95</x:v>
      </x:c>
      <x:c r="W907" s="12">
        <x:f>NA()</x:f>
      </x:c>
    </x:row>
    <x:row r="908">
      <x:c r="A908">
        <x:v>268084</x:v>
      </x:c>
      <x:c r="B908" s="1">
        <x:v>44782.50835073632</x:v>
      </x:c>
      <x:c r="C908" s="6">
        <x:v>15.096133433333334</x:v>
      </x:c>
      <x:c r="D908" s="14" t="s">
        <x:v>94</x:v>
      </x:c>
      <x:c r="E908" s="15">
        <x:v>44771.47877003059</x:v>
      </x:c>
      <x:c r="F908" t="s">
        <x:v>99</x:v>
      </x:c>
      <x:c r="G908" s="6">
        <x:v>128.1170976205991</x:v>
      </x:c>
      <x:c r="H908" t="s">
        <x:v>97</x:v>
      </x:c>
      <x:c r="I908" s="6">
        <x:v>28.009108095920055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17.808999999999997</x:v>
      </x:c>
      <x:c r="S908" s="8">
        <x:v>59976.94156578785</x:v>
      </x:c>
      <x:c r="T908" s="12">
        <x:v>340357.51970233204</x:v>
      </x:c>
      <x:c r="U908" s="12">
        <x:v>22.75</x:v>
      </x:c>
      <x:c r="V908" s="12">
        <x:v>95</x:v>
      </x:c>
      <x:c r="W908" s="12">
        <x:f>NA()</x:f>
      </x:c>
    </x:row>
    <x:row r="909">
      <x:c r="A909">
        <x:v>268098</x:v>
      </x:c>
      <x:c r="B909" s="1">
        <x:v>44782.508362517015</x:v>
      </x:c>
      <x:c r="C909" s="6">
        <x:v>15.113097633333334</x:v>
      </x:c>
      <x:c r="D909" s="14" t="s">
        <x:v>94</x:v>
      </x:c>
      <x:c r="E909" s="15">
        <x:v>44771.47877003059</x:v>
      </x:c>
      <x:c r="F909" t="s">
        <x:v>99</x:v>
      </x:c>
      <x:c r="G909" s="6">
        <x:v>128.1738397412391</x:v>
      </x:c>
      <x:c r="H909" t="s">
        <x:v>97</x:v>
      </x:c>
      <x:c r="I909" s="6">
        <x:v>27.99341242381979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17.805999999999997</x:v>
      </x:c>
      <x:c r="S909" s="8">
        <x:v>59985.547083292164</x:v>
      </x:c>
      <x:c r="T909" s="12">
        <x:v>340369.6371521741</x:v>
      </x:c>
      <x:c r="U909" s="12">
        <x:v>22.75</x:v>
      </x:c>
      <x:c r="V909" s="12">
        <x:v>95</x:v>
      </x:c>
      <x:c r="W909" s="12">
        <x:f>NA()</x:f>
      </x:c>
    </x:row>
    <x:row r="910">
      <x:c r="A910">
        <x:v>268104</x:v>
      </x:c>
      <x:c r="B910" s="1">
        <x:v>44782.5083742715</x:v>
      </x:c>
      <x:c r="C910" s="6">
        <x:v>15.130024093333333</x:v>
      </x:c>
      <x:c r="D910" s="14" t="s">
        <x:v>94</x:v>
      </x:c>
      <x:c r="E910" s="15">
        <x:v>44771.47877003059</x:v>
      </x:c>
      <x:c r="F910" t="s">
        <x:v>99</x:v>
      </x:c>
      <x:c r="G910" s="6">
        <x:v>128.22936007000968</x:v>
      </x:c>
      <x:c r="H910" t="s">
        <x:v>97</x:v>
      </x:c>
      <x:c r="I910" s="6">
        <x:v>27.98899239147704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17.802</x:v>
      </x:c>
      <x:c r="S910" s="8">
        <x:v>59985.0565551461</x:v>
      </x:c>
      <x:c r="T910" s="12">
        <x:v>340357.90911184007</x:v>
      </x:c>
      <x:c r="U910" s="12">
        <x:v>22.75</x:v>
      </x:c>
      <x:c r="V910" s="12">
        <x:v>95</x:v>
      </x:c>
      <x:c r="W910" s="12">
        <x:f>NA()</x:f>
      </x:c>
    </x:row>
    <x:row r="911">
      <x:c r="A911">
        <x:v>268115</x:v>
      </x:c>
      <x:c r="B911" s="1">
        <x:v>44782.50838600456</x:v>
      </x:c>
      <x:c r="C911" s="6">
        <x:v>15.146919705</x:v>
      </x:c>
      <x:c r="D911" s="14" t="s">
        <x:v>94</x:v>
      </x:c>
      <x:c r="E911" s="15">
        <x:v>44771.47877003059</x:v>
      </x:c>
      <x:c r="F911" t="s">
        <x:v>99</x:v>
      </x:c>
      <x:c r="G911" s="6">
        <x:v>128.17229655590006</x:v>
      </x:c>
      <x:c r="H911" t="s">
        <x:v>97</x:v>
      </x:c>
      <x:c r="I911" s="6">
        <x:v>27.99467529127378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17.805999999999997</x:v>
      </x:c>
      <x:c r="S911" s="8">
        <x:v>59987.08019599562</x:v>
      </x:c>
      <x:c r="T911" s="12">
        <x:v>340359.1612312126</x:v>
      </x:c>
      <x:c r="U911" s="12">
        <x:v>22.75</x:v>
      </x:c>
      <x:c r="V911" s="12">
        <x:v>95</x:v>
      </x:c>
      <x:c r="W911" s="12">
        <x:f>NA()</x:f>
      </x:c>
    </x:row>
    <x:row r="912">
      <x:c r="A912">
        <x:v>268127</x:v>
      </x:c>
      <x:c r="B912" s="1">
        <x:v>44782.508397153724</x:v>
      </x:c>
      <x:c r="C912" s="6">
        <x:v>15.16297449</x:v>
      </x:c>
      <x:c r="D912" s="14" t="s">
        <x:v>94</x:v>
      </x:c>
      <x:c r="E912" s="15">
        <x:v>44771.47877003059</x:v>
      </x:c>
      <x:c r="F912" t="s">
        <x:v>99</x:v>
      </x:c>
      <x:c r="G912" s="6">
        <x:v>128.15631538401163</x:v>
      </x:c>
      <x:c r="H912" t="s">
        <x:v>97</x:v>
      </x:c>
      <x:c r="I912" s="6">
        <x:v>28.007755017847103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17.805999999999997</x:v>
      </x:c>
      <x:c r="S912" s="8">
        <x:v>59990.68751957996</x:v>
      </x:c>
      <x:c r="T912" s="12">
        <x:v>340369.0679352496</x:v>
      </x:c>
      <x:c r="U912" s="12">
        <x:v>22.75</x:v>
      </x:c>
      <x:c r="V912" s="12">
        <x:v>95</x:v>
      </x:c>
      <x:c r="W912" s="12">
        <x:f>NA()</x:f>
      </x:c>
    </x:row>
    <x:row r="913">
      <x:c r="A913">
        <x:v>268134</x:v>
      </x:c>
      <x:c r="B913" s="1">
        <x:v>44782.508408912814</x:v>
      </x:c>
      <x:c r="C913" s="6">
        <x:v>15.179907586666667</x:v>
      </x:c>
      <x:c r="D913" s="14" t="s">
        <x:v>94</x:v>
      </x:c>
      <x:c r="E913" s="15">
        <x:v>44771.47877003059</x:v>
      </x:c>
      <x:c r="F913" t="s">
        <x:v>99</x:v>
      </x:c>
      <x:c r="G913" s="6">
        <x:v>128.1858497503237</x:v>
      </x:c>
      <x:c r="H913" t="s">
        <x:v>97</x:v>
      </x:c>
      <x:c r="I913" s="6">
        <x:v>28.004086675595318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17.804</x:v>
      </x:c>
      <x:c r="S913" s="8">
        <x:v>59987.74219186144</x:v>
      </x:c>
      <x:c r="T913" s="12">
        <x:v>340372.8416432167</x:v>
      </x:c>
      <x:c r="U913" s="12">
        <x:v>22.75</x:v>
      </x:c>
      <x:c r="V913" s="12">
        <x:v>95</x:v>
      </x:c>
      <x:c r="W913" s="12">
        <x:f>NA()</x:f>
      </x:c>
    </x:row>
    <x:row r="914">
      <x:c r="A914">
        <x:v>268139</x:v>
      </x:c>
      <x:c r="B914" s="1">
        <x:v>44782.50842067348</x:v>
      </x:c>
      <x:c r="C914" s="6">
        <x:v>15.19684295</x:v>
      </x:c>
      <x:c r="D914" s="14" t="s">
        <x:v>94</x:v>
      </x:c>
      <x:c r="E914" s="15">
        <x:v>44771.47877003059</x:v>
      </x:c>
      <x:c r="F914" t="s">
        <x:v>99</x:v>
      </x:c>
      <x:c r="G914" s="6">
        <x:v>128.19874785624148</x:v>
      </x:c>
      <x:c r="H914" t="s">
        <x:v>97</x:v>
      </x:c>
      <x:c r="I914" s="6">
        <x:v>27.99353269689118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17.804</x:v>
      </x:c>
      <x:c r="S914" s="8">
        <x:v>59990.02762776293</x:v>
      </x:c>
      <x:c r="T914" s="12">
        <x:v>340373.4385964254</x:v>
      </x:c>
      <x:c r="U914" s="12">
        <x:v>22.75</x:v>
      </x:c>
      <x:c r="V914" s="12">
        <x:v>95</x:v>
      </x:c>
      <x:c r="W914" s="12">
        <x:f>NA()</x:f>
      </x:c>
    </x:row>
    <x:row r="915">
      <x:c r="A915">
        <x:v>268154</x:v>
      </x:c>
      <x:c r="B915" s="1">
        <x:v>44782.508431824484</x:v>
      </x:c>
      <x:c r="C915" s="6">
        <x:v>15.212900388333333</x:v>
      </x:c>
      <x:c r="D915" s="14" t="s">
        <x:v>94</x:v>
      </x:c>
      <x:c r="E915" s="15">
        <x:v>44771.47877003059</x:v>
      </x:c>
      <x:c r="F915" t="s">
        <x:v>99</x:v>
      </x:c>
      <x:c r="G915" s="6">
        <x:v>128.19632240642588</x:v>
      </x:c>
      <x:c r="H915" t="s">
        <x:v>97</x:v>
      </x:c>
      <x:c r="I915" s="6">
        <x:v>27.995517203173222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17.804</x:v>
      </x:c>
      <x:c r="S915" s="8">
        <x:v>59995.377459431686</x:v>
      </x:c>
      <x:c r="T915" s="12">
        <x:v>340360.06316621637</x:v>
      </x:c>
      <x:c r="U915" s="12">
        <x:v>22.75</x:v>
      </x:c>
      <x:c r="V915" s="12">
        <x:v>95</x:v>
      </x:c>
      <x:c r="W915" s="12">
        <x:f>NA()</x:f>
      </x:c>
    </x:row>
    <x:row r="916">
      <x:c r="A916">
        <x:v>268161</x:v>
      </x:c>
      <x:c r="B916" s="1">
        <x:v>44782.50844357388</x:v>
      </x:c>
      <x:c r="C916" s="6">
        <x:v>15.229819518333333</x:v>
      </x:c>
      <x:c r="D916" s="14" t="s">
        <x:v>94</x:v>
      </x:c>
      <x:c r="E916" s="15">
        <x:v>44771.47877003059</x:v>
      </x:c>
      <x:c r="F916" t="s">
        <x:v>99</x:v>
      </x:c>
      <x:c r="G916" s="6">
        <x:v>128.211351398093</x:v>
      </x:c>
      <x:c r="H916" t="s">
        <x:v>97</x:v>
      </x:c>
      <x:c r="I916" s="6">
        <x:v>27.993472560354803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17.802999999999997</x:v>
      </x:c>
      <x:c r="S916" s="8">
        <x:v>59995.40795164294</x:v>
      </x:c>
      <x:c r="T916" s="12">
        <x:v>340367.5257569162</x:v>
      </x:c>
      <x:c r="U916" s="12">
        <x:v>22.75</x:v>
      </x:c>
      <x:c r="V916" s="12">
        <x:v>95</x:v>
      </x:c>
      <x:c r="W916" s="12">
        <x:f>NA()</x:f>
      </x:c>
    </x:row>
    <x:row r="917">
      <x:c r="A917">
        <x:v>268169</x:v>
      </x:c>
      <x:c r="B917" s="1">
        <x:v>44782.50845533076</x:v>
      </x:c>
      <x:c r="C917" s="6">
        <x:v>15.246749418333334</x:v>
      </x:c>
      <x:c r="D917" s="14" t="s">
        <x:v>94</x:v>
      </x:c>
      <x:c r="E917" s="15">
        <x:v>44771.47877003059</x:v>
      </x:c>
      <x:c r="F917" t="s">
        <x:v>99</x:v>
      </x:c>
      <x:c r="G917" s="6">
        <x:v>128.13505328237866</x:v>
      </x:c>
      <x:c r="H917" t="s">
        <x:v>97</x:v>
      </x:c>
      <x:c r="I917" s="6">
        <x:v>28.004657974534894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17.808</x:v>
      </x:c>
      <x:c r="S917" s="8">
        <x:v>59998.33512736133</x:v>
      </x:c>
      <x:c r="T917" s="12">
        <x:v>340372.7975251973</x:v>
      </x:c>
      <x:c r="U917" s="12">
        <x:v>22.75</x:v>
      </x:c>
      <x:c r="V917" s="12">
        <x:v>95</x:v>
      </x:c>
      <x:c r="W917" s="12">
        <x:f>NA()</x:f>
      </x:c>
    </x:row>
    <x:row r="918">
      <x:c r="A918">
        <x:v>268174</x:v>
      </x:c>
      <x:c r="B918" s="1">
        <x:v>44782.508466478845</x:v>
      </x:c>
      <x:c r="C918" s="6">
        <x:v>15.262802666666667</x:v>
      </x:c>
      <x:c r="D918" s="14" t="s">
        <x:v>94</x:v>
      </x:c>
      <x:c r="E918" s="15">
        <x:v>44771.47877003059</x:v>
      </x:c>
      <x:c r="F918" t="s">
        <x:v>99</x:v>
      </x:c>
      <x:c r="G918" s="6">
        <x:v>128.18247144989618</x:v>
      </x:c>
      <x:c r="H918" t="s">
        <x:v>97</x:v>
      </x:c>
      <x:c r="I918" s="6">
        <x:v>27.996599661640175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17.805</x:v>
      </x:c>
      <x:c r="S918" s="8">
        <x:v>59998.880166539784</x:v>
      </x:c>
      <x:c r="T918" s="12">
        <x:v>340349.156214231</x:v>
      </x:c>
      <x:c r="U918" s="12">
        <x:v>22.75</x:v>
      </x:c>
      <x:c r="V918" s="12">
        <x:v>95</x:v>
      </x:c>
      <x:c r="W918" s="12">
        <x:f>NA()</x:f>
      </x:c>
    </x:row>
    <x:row r="919">
      <x:c r="A919">
        <x:v>268190</x:v>
      </x:c>
      <x:c r="B919" s="1">
        <x:v>44782.50847823725</x:v>
      </x:c>
      <x:c r="C919" s="6">
        <x:v>15.279734775</x:v>
      </x:c>
      <x:c r="D919" s="14" t="s">
        <x:v>94</x:v>
      </x:c>
      <x:c r="E919" s="15">
        <x:v>44771.47877003059</x:v>
      </x:c>
      <x:c r="F919" t="s">
        <x:v>99</x:v>
      </x:c>
      <x:c r="G919" s="6">
        <x:v>128.1448653775577</x:v>
      </x:c>
      <x:c r="H919" t="s">
        <x:v>97</x:v>
      </x:c>
      <x:c r="I919" s="6">
        <x:v>27.986376456709422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17.808999999999997</x:v>
      </x:c>
      <x:c r="S919" s="8">
        <x:v>59993.08253599184</x:v>
      </x:c>
      <x:c r="T919" s="12">
        <x:v>340339.27294428315</x:v>
      </x:c>
      <x:c r="U919" s="12">
        <x:v>22.75</x:v>
      </x:c>
      <x:c r="V919" s="12">
        <x:v>95</x:v>
      </x:c>
      <x:c r="W919" s="12">
        <x:f>NA()</x:f>
      </x:c>
    </x:row>
    <x:row r="920">
      <x:c r="A920">
        <x:v>268196</x:v>
      </x:c>
      <x:c r="B920" s="1">
        <x:v>44782.508490000364</x:v>
      </x:c>
      <x:c r="C920" s="6">
        <x:v>15.296673655</x:v>
      </x:c>
      <x:c r="D920" s="14" t="s">
        <x:v>94</x:v>
      </x:c>
      <x:c r="E920" s="15">
        <x:v>44771.47877003059</x:v>
      </x:c>
      <x:c r="F920" t="s">
        <x:v>99</x:v>
      </x:c>
      <x:c r="G920" s="6">
        <x:v>128.13630208903064</x:v>
      </x:c>
      <x:c r="H920" t="s">
        <x:v>97</x:v>
      </x:c>
      <x:c r="I920" s="6">
        <x:v>28.003635650185515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17.808</x:v>
      </x:c>
      <x:c r="S920" s="8">
        <x:v>59997.360669855916</x:v>
      </x:c>
      <x:c r="T920" s="12">
        <x:v>340341.1742927541</x:v>
      </x:c>
      <x:c r="U920" s="12">
        <x:v>22.75</x:v>
      </x:c>
      <x:c r="V920" s="12">
        <x:v>95</x:v>
      </x:c>
      <x:c r="W920" s="12">
        <x:f>NA()</x:f>
      </x:c>
    </x:row>
    <x:row r="921">
      <x:c r="A921">
        <x:v>268205</x:v>
      </x:c>
      <x:c r="B921" s="1">
        <x:v>44782.50850174437</x:v>
      </x:c>
      <x:c r="C921" s="6">
        <x:v>15.313585028333334</x:v>
      </x:c>
      <x:c r="D921" s="14" t="s">
        <x:v>94</x:v>
      </x:c>
      <x:c r="E921" s="15">
        <x:v>44771.47877003059</x:v>
      </x:c>
      <x:c r="F921" t="s">
        <x:v>99</x:v>
      </x:c>
      <x:c r="G921" s="6">
        <x:v>128.1525712017329</x:v>
      </x:c>
      <x:c r="H921" t="s">
        <x:v>97</x:v>
      </x:c>
      <x:c r="I921" s="6">
        <x:v>28.000568679005937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17.807</x:v>
      </x:c>
      <x:c r="S921" s="8">
        <x:v>59998.52413079173</x:v>
      </x:c>
      <x:c r="T921" s="12">
        <x:v>340346.57950677443</x:v>
      </x:c>
      <x:c r="U921" s="12">
        <x:v>22.75</x:v>
      </x:c>
      <x:c r="V921" s="12">
        <x:v>95</x:v>
      </x:c>
      <x:c r="W921" s="12">
        <x:f>NA()</x:f>
      </x:c>
    </x:row>
    <x:row r="922">
      <x:c r="A922">
        <x:v>268217</x:v>
      </x:c>
      <x:c r="B922" s="1">
        <x:v>44782.50851291465</x:v>
      </x:c>
      <x:c r="C922" s="6">
        <x:v>15.329670218333334</x:v>
      </x:c>
      <x:c r="D922" s="14" t="s">
        <x:v>94</x:v>
      </x:c>
      <x:c r="E922" s="15">
        <x:v>44771.47877003059</x:v>
      </x:c>
      <x:c r="F922" t="s">
        <x:v>99</x:v>
      </x:c>
      <x:c r="G922" s="6">
        <x:v>128.15841231982884</x:v>
      </x:c>
      <x:c r="H922" t="s">
        <x:v>97</x:v>
      </x:c>
      <x:c r="I922" s="6">
        <x:v>27.995787817757446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17.807</x:v>
      </x:c>
      <x:c r="S922" s="8">
        <x:v>59996.98007085821</x:v>
      </x:c>
      <x:c r="T922" s="12">
        <x:v>340344.9401094829</x:v>
      </x:c>
      <x:c r="U922" s="12">
        <x:v>22.75</x:v>
      </x:c>
      <x:c r="V922" s="12">
        <x:v>95</x:v>
      </x:c>
      <x:c r="W922" s="12">
        <x:f>NA()</x:f>
      </x:c>
    </x:row>
    <x:row r="923">
      <x:c r="A923">
        <x:v>268224</x:v>
      </x:c>
      <x:c r="B923" s="1">
        <x:v>44782.50852462861</x:v>
      </x:c>
      <x:c r="C923" s="6">
        <x:v>15.34653833</x:v>
      </x:c>
      <x:c r="D923" s="14" t="s">
        <x:v>94</x:v>
      </x:c>
      <x:c r="E923" s="15">
        <x:v>44771.47877003059</x:v>
      </x:c>
      <x:c r="F923" t="s">
        <x:v>99</x:v>
      </x:c>
      <x:c r="G923" s="6">
        <x:v>128.16425862355212</x:v>
      </x:c>
      <x:c r="H923" t="s">
        <x:v>97</x:v>
      </x:c>
      <x:c r="I923" s="6">
        <x:v>27.98075370727247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17.808</x:v>
      </x:c>
      <x:c r="S923" s="8">
        <x:v>60001.64861478592</x:v>
      </x:c>
      <x:c r="T923" s="12">
        <x:v>340339.05069267575</x:v>
      </x:c>
      <x:c r="U923" s="12">
        <x:v>22.75</x:v>
      </x:c>
      <x:c r="V923" s="12">
        <x:v>95</x:v>
      </x:c>
      <x:c r="W923" s="12">
        <x:f>NA()</x:f>
      </x:c>
    </x:row>
    <x:row r="924">
      <x:c r="A924">
        <x:v>268230</x:v>
      </x:c>
      <x:c r="B924" s="1">
        <x:v>44782.508536351415</x:v>
      </x:c>
      <x:c r="C924" s="6">
        <x:v>15.36341917</x:v>
      </x:c>
      <x:c r="D924" s="14" t="s">
        <x:v>94</x:v>
      </x:c>
      <x:c r="E924" s="15">
        <x:v>44771.47877003059</x:v>
      </x:c>
      <x:c r="F924" t="s">
        <x:v>99</x:v>
      </x:c>
      <x:c r="G924" s="6">
        <x:v>128.0732451154427</x:v>
      </x:c>
      <x:c r="H924" t="s">
        <x:v>97</x:v>
      </x:c>
      <x:c r="I924" s="6">
        <x:v>27.993773243044416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17.814</x:v>
      </x:c>
      <x:c r="S924" s="8">
        <x:v>60006.078514410765</x:v>
      </x:c>
      <x:c r="T924" s="12">
        <x:v>340337.8595336305</x:v>
      </x:c>
      <x:c r="U924" s="12">
        <x:v>22.75</x:v>
      </x:c>
      <x:c r="V924" s="12">
        <x:v>95</x:v>
      </x:c>
      <x:c r="W924" s="12">
        <x:f>NA()</x:f>
      </x:c>
    </x:row>
    <x:row r="925">
      <x:c r="A925">
        <x:v>268237</x:v>
      </x:c>
      <x:c r="B925" s="1">
        <x:v>44782.50854750001</x:v>
      </x:c>
      <x:c r="C925" s="6">
        <x:v>15.37947314</x:v>
      </x:c>
      <x:c r="D925" s="14" t="s">
        <x:v>94</x:v>
      </x:c>
      <x:c r="E925" s="15">
        <x:v>44771.47877003059</x:v>
      </x:c>
      <x:c r="F925" t="s">
        <x:v>99</x:v>
      </x:c>
      <x:c r="G925" s="6">
        <x:v>128.1116994978162</x:v>
      </x:c>
      <x:c r="H925" t="s">
        <x:v>97</x:v>
      </x:c>
      <x:c r="I925" s="6">
        <x:v>28.01352815475866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17.808999999999997</x:v>
      </x:c>
      <x:c r="S925" s="8">
        <x:v>59998.284285212576</x:v>
      </x:c>
      <x:c r="T925" s="12">
        <x:v>340331.52595714893</x:v>
      </x:c>
      <x:c r="U925" s="12">
        <x:v>22.75</x:v>
      </x:c>
      <x:c r="V925" s="12">
        <x:v>95</x:v>
      </x:c>
      <x:c r="W925" s="12">
        <x:f>NA()</x:f>
      </x:c>
    </x:row>
    <x:row r="926">
      <x:c r="A926">
        <x:v>268253</x:v>
      </x:c>
      <x:c r="B926" s="1">
        <x:v>44782.50855926395</x:v>
      </x:c>
      <x:c r="C926" s="6">
        <x:v>15.39641323</x:v>
      </x:c>
      <x:c r="D926" s="14" t="s">
        <x:v>94</x:v>
      </x:c>
      <x:c r="E926" s="15">
        <x:v>44771.47877003059</x:v>
      </x:c>
      <x:c r="F926" t="s">
        <x:v>99</x:v>
      </x:c>
      <x:c r="G926" s="6">
        <x:v>128.0691955438385</x:v>
      </x:c>
      <x:c r="H926" t="s">
        <x:v>97</x:v>
      </x:c>
      <x:c r="I926" s="6">
        <x:v>28.017587397596344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17.811999999999998</x:v>
      </x:c>
      <x:c r="S926" s="8">
        <x:v>60000.63120799675</x:v>
      </x:c>
      <x:c r="T926" s="12">
        <x:v>340323.85841832677</x:v>
      </x:c>
      <x:c r="U926" s="12">
        <x:v>22.75</x:v>
      </x:c>
      <x:c r="V926" s="12">
        <x:v>95</x:v>
      </x:c>
      <x:c r="W926" s="12">
        <x:f>NA()</x:f>
      </x:c>
    </x:row>
    <x:row r="927">
      <x:c r="A927">
        <x:v>268256</x:v>
      </x:c>
      <x:c r="B927" s="1">
        <x:v>44782.50857101463</x:v>
      </x:c>
      <x:c r="C927" s="6">
        <x:v>15.413334193333334</x:v>
      </x:c>
      <x:c r="D927" s="14" t="s">
        <x:v>94</x:v>
      </x:c>
      <x:c r="E927" s="15">
        <x:v>44771.47877003059</x:v>
      </x:c>
      <x:c r="F927" t="s">
        <x:v>99</x:v>
      </x:c>
      <x:c r="G927" s="6">
        <x:v>128.09305023965155</x:v>
      </x:c>
      <x:c r="H927" t="s">
        <x:v>97</x:v>
      </x:c>
      <x:c r="I927" s="6">
        <x:v>28.018549589211034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17.81</x:v>
      </x:c>
      <x:c r="S927" s="8">
        <x:v>60009.521009562835</x:v>
      </x:c>
      <x:c r="T927" s="12">
        <x:v>340325.7446820086</x:v>
      </x:c>
      <x:c r="U927" s="12">
        <x:v>22.75</x:v>
      </x:c>
      <x:c r="V927" s="12">
        <x:v>95</x:v>
      </x:c>
      <x:c r="W927" s="12">
        <x:f>NA()</x:f>
      </x:c>
    </x:row>
    <x:row r="928">
      <x:c r="A928">
        <x:v>268268</x:v>
      </x:c>
      <x:c r="B928" s="1">
        <x:v>44782.5085827654</x:v>
      </x:c>
      <x:c r="C928" s="6">
        <x:v>15.43025531</x:v>
      </x:c>
      <x:c r="D928" s="14" t="s">
        <x:v>94</x:v>
      </x:c>
      <x:c r="E928" s="15">
        <x:v>44771.47877003059</x:v>
      </x:c>
      <x:c r="F928" t="s">
        <x:v>99</x:v>
      </x:c>
      <x:c r="G928" s="6">
        <x:v>128.092802257273</x:v>
      </x:c>
      <x:c r="H928" t="s">
        <x:v>97</x:v>
      </x:c>
      <x:c r="I928" s="6">
        <x:v>27.998253418305467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17.811999999999998</x:v>
      </x:c>
      <x:c r="S928" s="8">
        <x:v>60001.6535379494</x:v>
      </x:c>
      <x:c r="T928" s="12">
        <x:v>340330.6691864872</x:v>
      </x:c>
      <x:c r="U928" s="12">
        <x:v>22.75</x:v>
      </x:c>
      <x:c r="V928" s="12">
        <x:v>95</x:v>
      </x:c>
      <x:c r="W928" s="12">
        <x:f>NA()</x:f>
      </x:c>
    </x:row>
    <x:row r="929">
      <x:c r="A929">
        <x:v>268280</x:v>
      </x:c>
      <x:c r="B929" s="1">
        <x:v>44782.50859390328</x:v>
      </x:c>
      <x:c r="C929" s="6">
        <x:v>15.446293856666667</x:v>
      </x:c>
      <x:c r="D929" s="14" t="s">
        <x:v>94</x:v>
      </x:c>
      <x:c r="E929" s="15">
        <x:v>44771.47877003059</x:v>
      </x:c>
      <x:c r="F929" t="s">
        <x:v>99</x:v>
      </x:c>
      <x:c r="G929" s="6">
        <x:v>128.13950204069272</x:v>
      </x:c>
      <x:c r="H929" t="s">
        <x:v>97</x:v>
      </x:c>
      <x:c r="I929" s="6">
        <x:v>27.990766417364284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17.808999999999997</x:v>
      </x:c>
      <x:c r="S929" s="8">
        <x:v>60011.725463485</x:v>
      </x:c>
      <x:c r="T929" s="12">
        <x:v>340322.65286827297</x:v>
      </x:c>
      <x:c r="U929" s="12">
        <x:v>22.75</x:v>
      </x:c>
      <x:c r="V929" s="12">
        <x:v>95</x:v>
      </x:c>
      <x:c r="W929" s="12">
        <x:f>NA()</x:f>
      </x:c>
    </x:row>
    <x:row r="930">
      <x:c r="A930">
        <x:v>268285</x:v>
      </x:c>
      <x:c r="B930" s="1">
        <x:v>44782.508605642266</x:v>
      </x:c>
      <x:c r="C930" s="6">
        <x:v>15.463197998333333</x:v>
      </x:c>
      <x:c r="D930" s="14" t="s">
        <x:v>94</x:v>
      </x:c>
      <x:c r="E930" s="15">
        <x:v>44771.47877003059</x:v>
      </x:c>
      <x:c r="F930" t="s">
        <x:v>99</x:v>
      </x:c>
      <x:c r="G930" s="6">
        <x:v>128.0475919043003</x:v>
      </x:c>
      <x:c r="H930" t="s">
        <x:v>97</x:v>
      </x:c>
      <x:c r="I930" s="6">
        <x:v>28.004537701066056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17.814999999999998</x:v>
      </x:c>
      <x:c r="S930" s="8">
        <x:v>60003.10642399596</x:v>
      </x:c>
      <x:c r="T930" s="12">
        <x:v>340323.0446878243</x:v>
      </x:c>
      <x:c r="U930" s="12">
        <x:v>22.75</x:v>
      </x:c>
      <x:c r="V930" s="12">
        <x:v>95</x:v>
      </x:c>
      <x:c r="W930" s="12">
        <x:f>NA()</x:f>
      </x:c>
    </x:row>
    <x:row r="931">
      <x:c r="A931">
        <x:v>268292</x:v>
      </x:c>
      <x:c r="B931" s="1">
        <x:v>44782.50861738608</x:v>
      </x:c>
      <x:c r="C931" s="6">
        <x:v>15.480109078333333</x:v>
      </x:c>
      <x:c r="D931" s="14" t="s">
        <x:v>94</x:v>
      </x:c>
      <x:c r="E931" s="15">
        <x:v>44771.47877003059</x:v>
      </x:c>
      <x:c r="F931" t="s">
        <x:v>99</x:v>
      </x:c>
      <x:c r="G931" s="6">
        <x:v>127.98909138073884</x:v>
      </x:c>
      <x:c r="H931" t="s">
        <x:v>97</x:v>
      </x:c>
      <x:c r="I931" s="6">
        <x:v>28.011483500966733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17.819</x:v>
      </x:c>
      <x:c r="S931" s="8">
        <x:v>60008.137738856065</x:v>
      </x:c>
      <x:c r="T931" s="12">
        <x:v>340320.72730629676</x:v>
      </x:c>
      <x:c r="U931" s="12">
        <x:v>22.75</x:v>
      </x:c>
      <x:c r="V931" s="12">
        <x:v>95</x:v>
      </x:c>
      <x:c r="W931" s="12">
        <x:f>NA()</x:f>
      </x:c>
    </x:row>
    <x:row r="932">
      <x:c r="A932">
        <x:v>268300</x:v>
      </x:c>
      <x:c r="B932" s="1">
        <x:v>44782.50862855621</x:v>
      </x:c>
      <x:c r="C932" s="6">
        <x:v>15.496194066666666</x:v>
      </x:c>
      <x:c r="D932" s="14" t="s">
        <x:v>94</x:v>
      </x:c>
      <x:c r="E932" s="15">
        <x:v>44771.47877003059</x:v>
      </x:c>
      <x:c r="F932" t="s">
        <x:v>99</x:v>
      </x:c>
      <x:c r="G932" s="6">
        <x:v>128.07800591154404</x:v>
      </x:c>
      <x:c r="H932" t="s">
        <x:v>97</x:v>
      </x:c>
      <x:c r="I932" s="6">
        <x:v>28.010370969279847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17.811999999999998</x:v>
      </x:c>
      <x:c r="S932" s="8">
        <x:v>60011.96089096676</x:v>
      </x:c>
      <x:c r="T932" s="12">
        <x:v>340322.95233925997</x:v>
      </x:c>
      <x:c r="U932" s="12">
        <x:v>22.75</x:v>
      </x:c>
      <x:c r="V932" s="12">
        <x:v>95</x:v>
      </x:c>
      <x:c r="W932" s="12">
        <x:f>NA()</x:f>
      </x:c>
    </x:row>
    <x:row r="933">
      <x:c r="A933">
        <x:v>268315</x:v>
      </x:c>
      <x:c r="B933" s="1">
        <x:v>44782.508640302614</x:v>
      </x:c>
      <x:c r="C933" s="6">
        <x:v>15.51310889</x:v>
      </x:c>
      <x:c r="D933" s="14" t="s">
        <x:v>94</x:v>
      </x:c>
      <x:c r="E933" s="15">
        <x:v>44771.47877003059</x:v>
      </x:c>
      <x:c r="F933" t="s">
        <x:v>99</x:v>
      </x:c>
      <x:c r="G933" s="6">
        <x:v>128.0933897639788</x:v>
      </x:c>
      <x:c r="H933" t="s">
        <x:v>97</x:v>
      </x:c>
      <x:c r="I933" s="6">
        <x:v>27.997772325372807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17.811999999999998</x:v>
      </x:c>
      <x:c r="S933" s="8">
        <x:v>60009.72846873722</x:v>
      </x:c>
      <x:c r="T933" s="12">
        <x:v>340314.95297181804</x:v>
      </x:c>
      <x:c r="U933" s="12">
        <x:v>22.75</x:v>
      </x:c>
      <x:c r="V933" s="12">
        <x:v>95</x:v>
      </x:c>
      <x:c r="W933" s="12">
        <x:f>NA()</x:f>
      </x:c>
    </x:row>
    <x:row r="934">
      <x:c r="A934">
        <x:v>268319</x:v>
      </x:c>
      <x:c r="B934" s="1">
        <x:v>44782.50865205438</x:v>
      </x:c>
      <x:c r="C934" s="6">
        <x:v>15.53003144</x:v>
      </x:c>
      <x:c r="D934" s="14" t="s">
        <x:v>94</x:v>
      </x:c>
      <x:c r="E934" s="15">
        <x:v>44771.47877003059</x:v>
      </x:c>
      <x:c r="F934" t="s">
        <x:v>99</x:v>
      </x:c>
      <x:c r="G934" s="6">
        <x:v>128.06902304826139</x:v>
      </x:c>
      <x:c r="H934" t="s">
        <x:v>97</x:v>
      </x:c>
      <x:c r="I934" s="6">
        <x:v>27.997231095906955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17.814</x:v>
      </x:c>
      <x:c r="S934" s="8">
        <x:v>60010.87347576731</x:v>
      </x:c>
      <x:c r="T934" s="12">
        <x:v>340321.9021499665</x:v>
      </x:c>
      <x:c r="U934" s="12">
        <x:v>22.75</x:v>
      </x:c>
      <x:c r="V934" s="12">
        <x:v>95</x:v>
      </x:c>
      <x:c r="W934" s="12">
        <x:f>NA()</x:f>
      </x:c>
    </x:row>
    <x:row r="935">
      <x:c r="A935">
        <x:v>268331</x:v>
      </x:c>
      <x:c r="B935" s="1">
        <x:v>44782.50866377262</x:v>
      </x:c>
      <x:c r="C935" s="6">
        <x:v>15.546905703333334</x:v>
      </x:c>
      <x:c r="D935" s="14" t="s">
        <x:v>94</x:v>
      </x:c>
      <x:c r="E935" s="15">
        <x:v>44771.47877003059</x:v>
      </x:c>
      <x:c r="F935" t="s">
        <x:v>99</x:v>
      </x:c>
      <x:c r="G935" s="6">
        <x:v>128.08824437680147</x:v>
      </x:c>
      <x:c r="H935" t="s">
        <x:v>97</x:v>
      </x:c>
      <x:c r="I935" s="6">
        <x:v>28.012235211775078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17.811</x:v>
      </x:c>
      <x:c r="S935" s="8">
        <x:v>60021.49888642264</x:v>
      </x:c>
      <x:c r="T935" s="12">
        <x:v>340321.8768345343</x:v>
      </x:c>
      <x:c r="U935" s="12">
        <x:v>22.75</x:v>
      </x:c>
      <x:c r="V935" s="12">
        <x:v>95</x:v>
      </x:c>
      <x:c r="W935" s="12">
        <x:f>NA()</x:f>
      </x:c>
    </x:row>
    <x:row r="936">
      <x:c r="A936">
        <x:v>268343</x:v>
      </x:c>
      <x:c r="B936" s="1">
        <x:v>44782.50867492451</x:v>
      </x:c>
      <x:c r="C936" s="6">
        <x:v>15.562964426666667</x:v>
      </x:c>
      <x:c r="D936" s="14" t="s">
        <x:v>94</x:v>
      </x:c>
      <x:c r="E936" s="15">
        <x:v>44771.47877003059</x:v>
      </x:c>
      <x:c r="F936" t="s">
        <x:v>99</x:v>
      </x:c>
      <x:c r="G936" s="6">
        <x:v>128.0120518881731</x:v>
      </x:c>
      <x:c r="H936" t="s">
        <x:v>97</x:v>
      </x:c>
      <x:c r="I936" s="6">
        <x:v>28.002914009655797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17.817999999999998</x:v>
      </x:c>
      <x:c r="S936" s="8">
        <x:v>60018.429579788324</x:v>
      </x:c>
      <x:c r="T936" s="12">
        <x:v>340324.37954890105</x:v>
      </x:c>
      <x:c r="U936" s="12">
        <x:v>22.75</x:v>
      </x:c>
      <x:c r="V936" s="12">
        <x:v>95</x:v>
      </x:c>
      <x:c r="W936" s="12">
        <x:f>NA()</x:f>
      </x:c>
    </x:row>
    <x:row r="937">
      <x:c r="A937">
        <x:v>268346</x:v>
      </x:c>
      <x:c r="B937" s="1">
        <x:v>44782.50868671672</x:v>
      </x:c>
      <x:c r="C937" s="6">
        <x:v>15.579945206666666</x:v>
      </x:c>
      <x:c r="D937" s="14" t="s">
        <x:v>94</x:v>
      </x:c>
      <x:c r="E937" s="15">
        <x:v>44771.47877003059</x:v>
      </x:c>
      <x:c r="F937" t="s">
        <x:v>99</x:v>
      </x:c>
      <x:c r="G937" s="6">
        <x:v>128.02515322865153</x:v>
      </x:c>
      <x:c r="H937" t="s">
        <x:v>97</x:v>
      </x:c>
      <x:c r="I937" s="6">
        <x:v>27.992179625098288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17.817999999999998</x:v>
      </x:c>
      <x:c r="S937" s="8">
        <x:v>60006.71877346795</x:v>
      </x:c>
      <x:c r="T937" s="12">
        <x:v>340317.4623798059</x:v>
      </x:c>
      <x:c r="U937" s="12">
        <x:v>22.75</x:v>
      </x:c>
      <x:c r="V937" s="12">
        <x:v>95</x:v>
      </x:c>
      <x:c r="W937" s="12">
        <x:f>NA()</x:f>
      </x:c>
    </x:row>
    <x:row r="938">
      <x:c r="A938">
        <x:v>268358</x:v>
      </x:c>
      <x:c r="B938" s="1">
        <x:v>44782.50869846744</x:v>
      </x:c>
      <x:c r="C938" s="6">
        <x:v>15.59686625</x:v>
      </x:c>
      <x:c r="D938" s="14" t="s">
        <x:v>94</x:v>
      </x:c>
      <x:c r="E938" s="15">
        <x:v>44771.47877003059</x:v>
      </x:c>
      <x:c r="F938" t="s">
        <x:v>99</x:v>
      </x:c>
      <x:c r="G938" s="6">
        <x:v>128.12180283503056</x:v>
      </x:c>
      <x:c r="H938" t="s">
        <x:v>97</x:v>
      </x:c>
      <x:c r="I938" s="6">
        <x:v>27.995006042352088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17.81</x:v>
      </x:c>
      <x:c r="S938" s="8">
        <x:v>60011.97923793866</x:v>
      </x:c>
      <x:c r="T938" s="12">
        <x:v>340306.14375020727</x:v>
      </x:c>
      <x:c r="U938" s="12">
        <x:v>22.75</x:v>
      </x:c>
      <x:c r="V938" s="12">
        <x:v>95</x:v>
      </x:c>
      <x:c r="W938" s="12">
        <x:f>NA()</x:f>
      </x:c>
    </x:row>
    <x:row r="939">
      <x:c r="A939">
        <x:v>268369</x:v>
      </x:c>
      <x:c r="B939" s="1">
        <x:v>44782.50870964854</x:v>
      </x:c>
      <x:c r="C939" s="6">
        <x:v>15.61296703</x:v>
      </x:c>
      <x:c r="D939" s="14" t="s">
        <x:v>94</x:v>
      </x:c>
      <x:c r="E939" s="15">
        <x:v>44771.47877003059</x:v>
      </x:c>
      <x:c r="F939" t="s">
        <x:v>99</x:v>
      </x:c>
      <x:c r="G939" s="6">
        <x:v>128.04711474257869</x:v>
      </x:c>
      <x:c r="H939" t="s">
        <x:v>97</x:v>
      </x:c>
      <x:c r="I939" s="6">
        <x:v>28.004928589856263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17.814999999999998</x:v>
      </x:c>
      <x:c r="S939" s="8">
        <x:v>60014.116269661965</x:v>
      </x:c>
      <x:c r="T939" s="12">
        <x:v>340300.5466782692</x:v>
      </x:c>
      <x:c r="U939" s="12">
        <x:v>22.75</x:v>
      </x:c>
      <x:c r="V939" s="12">
        <x:v>95</x:v>
      </x:c>
      <x:c r="W939" s="12">
        <x:f>NA()</x:f>
      </x:c>
    </x:row>
    <x:row r="940">
      <x:c r="A940">
        <x:v>268378</x:v>
      </x:c>
      <x:c r="B940" s="1">
        <x:v>44782.50872137969</x:v>
      </x:c>
      <x:c r="C940" s="6">
        <x:v>15.629859878333333</x:v>
      </x:c>
      <x:c r="D940" s="14" t="s">
        <x:v>94</x:v>
      </x:c>
      <x:c r="E940" s="15">
        <x:v>44771.47877003059</x:v>
      </x:c>
      <x:c r="F940" t="s">
        <x:v>99</x:v>
      </x:c>
      <x:c r="G940" s="6">
        <x:v>127.98983379986846</x:v>
      </x:c>
      <x:c r="H940" t="s">
        <x:v>97</x:v>
      </x:c>
      <x:c r="I940" s="6">
        <x:v>28.000628815668733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17.82</x:v>
      </x:c>
      <x:c r="S940" s="8">
        <x:v>60025.81854827503</x:v>
      </x:c>
      <x:c r="T940" s="12">
        <x:v>340315.0115497335</x:v>
      </x:c>
      <x:c r="U940" s="12">
        <x:v>22.75</x:v>
      </x:c>
      <x:c r="V940" s="12">
        <x:v>95</x:v>
      </x:c>
      <x:c r="W940" s="12">
        <x:f>NA()</x:f>
      </x:c>
    </x:row>
    <x:row r="941">
      <x:c r="A941">
        <x:v>268382</x:v>
      </x:c>
      <x:c r="B941" s="1">
        <x:v>44782.50873313319</x:v>
      </x:c>
      <x:c r="C941" s="6">
        <x:v>15.646784911666666</x:v>
      </x:c>
      <x:c r="D941" s="14" t="s">
        <x:v>94</x:v>
      </x:c>
      <x:c r="E941" s="15">
        <x:v>44771.47877003059</x:v>
      </x:c>
      <x:c r="F941" t="s">
        <x:v>99</x:v>
      </x:c>
      <x:c r="G941" s="6">
        <x:v>127.98444061214624</x:v>
      </x:c>
      <x:c r="H941" t="s">
        <x:v>97</x:v>
      </x:c>
      <x:c r="I941" s="6">
        <x:v>28.005048863339653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17.82</x:v>
      </x:c>
      <x:c r="S941" s="8">
        <x:v>60017.47259319358</x:v>
      </x:c>
      <x:c r="T941" s="12">
        <x:v>340309.1014935138</x:v>
      </x:c>
      <x:c r="U941" s="12">
        <x:v>22.75</x:v>
      </x:c>
      <x:c r="V941" s="12">
        <x:v>95</x:v>
      </x:c>
      <x:c r="W941" s="12">
        <x:f>NA()</x:f>
      </x:c>
    </x:row>
    <x:row r="942">
      <x:c r="A942">
        <x:v>268390</x:v>
      </x:c>
      <x:c r="B942" s="1">
        <x:v>44782.508744301536</x:v>
      </x:c>
      <x:c r="C942" s="6">
        <x:v>15.66286734</x:v>
      </x:c>
      <x:c r="D942" s="14" t="s">
        <x:v>94</x:v>
      </x:c>
      <x:c r="E942" s="15">
        <x:v>44771.47877003059</x:v>
      </x:c>
      <x:c r="F942" t="s">
        <x:v>99</x:v>
      </x:c>
      <x:c r="G942" s="6">
        <x:v>128.00442799986297</x:v>
      </x:c>
      <x:c r="H942" t="s">
        <x:v>97</x:v>
      </x:c>
      <x:c r="I942" s="6">
        <x:v>27.99891492119923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17.819</x:v>
      </x:c>
      <x:c r="S942" s="8">
        <x:v>60020.94444256257</x:v>
      </x:c>
      <x:c r="T942" s="12">
        <x:v>340299.65663683816</x:v>
      </x:c>
      <x:c r="U942" s="12">
        <x:v>22.75</x:v>
      </x:c>
      <x:c r="V942" s="12">
        <x:v>95</x:v>
      </x:c>
      <x:c r="W942" s="12">
        <x:f>NA()</x:f>
      </x:c>
    </x:row>
    <x:row r="943">
      <x:c r="A943">
        <x:v>268406</x:v>
      </x:c>
      <x:c r="B943" s="1">
        <x:v>44782.5087560727</x:v>
      </x:c>
      <x:c r="C943" s="6">
        <x:v>15.679817806666666</x:v>
      </x:c>
      <x:c r="D943" s="14" t="s">
        <x:v>94</x:v>
      </x:c>
      <x:c r="E943" s="15">
        <x:v>44771.47877003059</x:v>
      </x:c>
      <x:c r="F943" t="s">
        <x:v>99</x:v>
      </x:c>
      <x:c r="G943" s="6">
        <x:v>128.0157582034534</x:v>
      </x:c>
      <x:c r="H943" t="s">
        <x:v>97</x:v>
      </x:c>
      <x:c r="I943" s="6">
        <x:v>27.999877107460634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17.817999999999998</x:v>
      </x:c>
      <x:c r="S943" s="8">
        <x:v>60023.13539094645</x:v>
      </x:c>
      <x:c r="T943" s="12">
        <x:v>340292.1703121332</x:v>
      </x:c>
      <x:c r="U943" s="12">
        <x:v>22.75</x:v>
      </x:c>
      <x:c r="V943" s="12">
        <x:v>95</x:v>
      </x:c>
      <x:c r="W943" s="12">
        <x:f>NA()</x:f>
      </x:c>
    </x:row>
    <x:row r="944">
      <x:c r="A944">
        <x:v>268409</x:v>
      </x:c>
      <x:c r="B944" s="1">
        <x:v>44782.50876780104</x:v>
      </x:c>
      <x:c r="C944" s="6">
        <x:v>15.696706623333334</x:v>
      </x:c>
      <x:c r="D944" s="14" t="s">
        <x:v>94</x:v>
      </x:c>
      <x:c r="E944" s="15">
        <x:v>44771.47877003059</x:v>
      </x:c>
      <x:c r="F944" t="s">
        <x:v>99</x:v>
      </x:c>
      <x:c r="G944" s="6">
        <x:v>128.01212527882095</x:v>
      </x:c>
      <x:c r="H944" t="s">
        <x:v>97</x:v>
      </x:c>
      <x:c r="I944" s="6">
        <x:v>28.002853872952073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17.817999999999998</x:v>
      </x:c>
      <x:c r="S944" s="8">
        <x:v>60028.61480218748</x:v>
      </x:c>
      <x:c r="T944" s="12">
        <x:v>340310.1454405753</x:v>
      </x:c>
      <x:c r="U944" s="12">
        <x:v>22.75</x:v>
      </x:c>
      <x:c r="V944" s="12">
        <x:v>95</x:v>
      </x:c>
      <x:c r="W944" s="12">
        <x:f>NA()</x:f>
      </x:c>
    </x:row>
    <x:row r="945">
      <x:c r="A945">
        <x:v>268417</x:v>
      </x:c>
      <x:c r="B945" s="1">
        <x:v>44782.5087789832</x:v>
      </x:c>
      <x:c r="C945" s="6">
        <x:v>15.712808941666667</x:v>
      </x:c>
      <x:c r="D945" s="14" t="s">
        <x:v>94</x:v>
      </x:c>
      <x:c r="E945" s="15">
        <x:v>44771.47877003059</x:v>
      </x:c>
      <x:c r="F945" t="s">
        <x:v>99</x:v>
      </x:c>
      <x:c r="G945" s="6">
        <x:v>128.0503385940438</x:v>
      </x:c>
      <x:c r="H945" t="s">
        <x:v>97</x:v>
      </x:c>
      <x:c r="I945" s="6">
        <x:v>28.012535896145437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17.814</x:v>
      </x:c>
      <x:c r="S945" s="8">
        <x:v>60028.20637483156</x:v>
      </x:c>
      <x:c r="T945" s="12">
        <x:v>340299.654484878</x:v>
      </x:c>
      <x:c r="U945" s="12">
        <x:v>22.75</x:v>
      </x:c>
      <x:c r="V945" s="12">
        <x:v>95</x:v>
      </x:c>
      <x:c r="W945" s="12">
        <x:f>NA()</x:f>
      </x:c>
    </x:row>
    <x:row r="946">
      <x:c r="A946">
        <x:v>268426</x:v>
      </x:c>
      <x:c r="B946" s="1">
        <x:v>44782.50879073139</x:v>
      </x:c>
      <x:c r="C946" s="6">
        <x:v>15.72972633</x:v>
      </x:c>
      <x:c r="D946" s="14" t="s">
        <x:v>94</x:v>
      </x:c>
      <x:c r="E946" s="15">
        <x:v>44771.47877003059</x:v>
      </x:c>
      <x:c r="F946" t="s">
        <x:v>99</x:v>
      </x:c>
      <x:c r="G946" s="6">
        <x:v>128.03342513253125</x:v>
      </x:c>
      <x:c r="H946" t="s">
        <x:v>97</x:v>
      </x:c>
      <x:c r="I946" s="6">
        <x:v>28.016144110691585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17.814999999999998</x:v>
      </x:c>
      <x:c r="S946" s="8">
        <x:v>60026.050828420426</x:v>
      </x:c>
      <x:c r="T946" s="12">
        <x:v>340302.51654074807</x:v>
      </x:c>
      <x:c r="U946" s="12">
        <x:v>22.75</x:v>
      </x:c>
      <x:c r="V946" s="12">
        <x:v>95</x:v>
      </x:c>
      <x:c r="W946" s="12">
        <x:f>NA()</x:f>
      </x:c>
    </x:row>
    <x:row r="947">
      <x:c r="A947">
        <x:v>268441</x:v>
      </x:c>
      <x:c r="B947" s="1">
        <x:v>44782.50880246789</x:v>
      </x:c>
      <x:c r="C947" s="6">
        <x:v>15.746626888333333</x:v>
      </x:c>
      <x:c r="D947" s="14" t="s">
        <x:v>94</x:v>
      </x:c>
      <x:c r="E947" s="15">
        <x:v>44771.47877003059</x:v>
      </x:c>
      <x:c r="F947" t="s">
        <x:v>99</x:v>
      </x:c>
      <x:c r="G947" s="6">
        <x:v>127.95002499828963</x:v>
      </x:c>
      <x:c r="H947" t="s">
        <x:v>97</x:v>
      </x:c>
      <x:c r="I947" s="6">
        <x:v>28.00252312110024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17.823</x:v>
      </x:c>
      <x:c r="S947" s="8">
        <x:v>60026.92578046865</x:v>
      </x:c>
      <x:c r="T947" s="12">
        <x:v>340303.2138356207</x:v>
      </x:c>
      <x:c r="U947" s="12">
        <x:v>22.75</x:v>
      </x:c>
      <x:c r="V947" s="12">
        <x:v>95</x:v>
      </x:c>
      <x:c r="W947" s="12">
        <x:f>NA()</x:f>
      </x:c>
    </x:row>
    <x:row r="948">
      <x:c r="A948">
        <x:v>268448</x:v>
      </x:c>
      <x:c r="B948" s="1">
        <x:v>44782.50881421659</x:v>
      </x:c>
      <x:c r="C948" s="6">
        <x:v>15.76354503</x:v>
      </x:c>
      <x:c r="D948" s="14" t="s">
        <x:v>94</x:v>
      </x:c>
      <x:c r="E948" s="15">
        <x:v>44771.47877003059</x:v>
      </x:c>
      <x:c r="F948" t="s">
        <x:v>99</x:v>
      </x:c>
      <x:c r="G948" s="6">
        <x:v>127.93008460828801</x:v>
      </x:c>
      <x:c r="H948" t="s">
        <x:v>97</x:v>
      </x:c>
      <x:c r="I948" s="6">
        <x:v>28.008627001431705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17.823999999999998</x:v>
      </x:c>
      <x:c r="S948" s="8">
        <x:v>60025.83682626424</x:v>
      </x:c>
      <x:c r="T948" s="12">
        <x:v>340291.0081495824</x:v>
      </x:c>
      <x:c r="U948" s="12">
        <x:v>22.75</x:v>
      </x:c>
      <x:c r="V948" s="12">
        <x:v>95</x:v>
      </x:c>
      <x:c r="W948" s="12">
        <x:f>NA()</x:f>
      </x:c>
    </x:row>
    <x:row r="949">
      <x:c r="A949">
        <x:v>268460</x:v>
      </x:c>
      <x:c r="B949" s="1">
        <x:v>44782.508825359066</x:v>
      </x:c>
      <x:c r="C949" s="6">
        <x:v>15.77959019</x:v>
      </x:c>
      <x:c r="D949" s="14" t="s">
        <x:v>94</x:v>
      </x:c>
      <x:c r="E949" s="15">
        <x:v>44771.47877003059</x:v>
      </x:c>
      <x:c r="F949" t="s">
        <x:v>99</x:v>
      </x:c>
      <x:c r="G949" s="6">
        <x:v>127.94456016442234</x:v>
      </x:c>
      <x:c r="H949" t="s">
        <x:v>97</x:v>
      </x:c>
      <x:c r="I949" s="6">
        <x:v>28.00700330804284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17.823</x:v>
      </x:c>
      <x:c r="S949" s="8">
        <x:v>60030.67660773078</x:v>
      </x:c>
      <x:c r="T949" s="12">
        <x:v>340282.47759219614</x:v>
      </x:c>
      <x:c r="U949" s="12">
        <x:v>22.75</x:v>
      </x:c>
      <x:c r="V949" s="12">
        <x:v>95</x:v>
      </x:c>
      <x:c r="W949" s="12">
        <x:f>NA()</x:f>
      </x:c>
    </x:row>
    <x:row r="950">
      <x:c r="A950">
        <x:v>268469</x:v>
      </x:c>
      <x:c r="B950" s="1">
        <x:v>44782.50883708266</x:v>
      </x:c>
      <x:c r="C950" s="6">
        <x:v>15.796472175</x:v>
      </x:c>
      <x:c r="D950" s="14" t="s">
        <x:v>94</x:v>
      </x:c>
      <x:c r="E950" s="15">
        <x:v>44771.47877003059</x:v>
      </x:c>
      <x:c r="F950" t="s">
        <x:v>99</x:v>
      </x:c>
      <x:c r="G950" s="6">
        <x:v>127.956644594943</x:v>
      </x:c>
      <x:c r="H950" t="s">
        <x:v>97</x:v>
      </x:c>
      <x:c r="I950" s="6">
        <x:v>28.017587397596344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17.820999999999998</x:v>
      </x:c>
      <x:c r="S950" s="8">
        <x:v>60033.371960977995</x:v>
      </x:c>
      <x:c r="T950" s="12">
        <x:v>340295.85052166367</x:v>
      </x:c>
      <x:c r="U950" s="12">
        <x:v>22.75</x:v>
      </x:c>
      <x:c r="V950" s="12">
        <x:v>95</x:v>
      </x:c>
      <x:c r="W950" s="12">
        <x:f>NA()</x:f>
      </x:c>
    </x:row>
    <x:row r="951">
      <x:c r="A951">
        <x:v>268473</x:v>
      </x:c>
      <x:c r="B951" s="1">
        <x:v>44782.50884883313</x:v>
      </x:c>
      <x:c r="C951" s="6">
        <x:v>15.81339284</x:v>
      </x:c>
      <x:c r="D951" s="14" t="s">
        <x:v>94</x:v>
      </x:c>
      <x:c r="E951" s="15">
        <x:v>44771.47877003059</x:v>
      </x:c>
      <x:c r="F951" t="s">
        <x:v>99</x:v>
      </x:c>
      <x:c r="G951" s="6">
        <x:v>127.8885290165765</x:v>
      </x:c>
      <x:c r="H951" t="s">
        <x:v>97</x:v>
      </x:c>
      <x:c r="I951" s="6">
        <x:v>28.022217947273475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17.826</x:v>
      </x:c>
      <x:c r="S951" s="8">
        <x:v>60036.39433249225</x:v>
      </x:c>
      <x:c r="T951" s="12">
        <x:v>340286.0191223607</x:v>
      </x:c>
      <x:c r="U951" s="12">
        <x:v>22.75</x:v>
      </x:c>
      <x:c r="V951" s="12">
        <x:v>95</x:v>
      </x:c>
      <x:c r="W951" s="12">
        <x:f>NA()</x:f>
      </x:c>
    </x:row>
    <x:row r="952">
      <x:c r="A952">
        <x:v>268484</x:v>
      </x:c>
      <x:c r="B952" s="1">
        <x:v>44782.508860565715</x:v>
      </x:c>
      <x:c r="C952" s="6">
        <x:v>15.830287755</x:v>
      </x:c>
      <x:c r="D952" s="14" t="s">
        <x:v>94</x:v>
      </x:c>
      <x:c r="E952" s="15">
        <x:v>44771.47877003059</x:v>
      </x:c>
      <x:c r="F952" t="s">
        <x:v>99</x:v>
      </x:c>
      <x:c r="G952" s="6">
        <x:v>127.95842472875691</x:v>
      </x:c>
      <x:c r="H952" t="s">
        <x:v>97</x:v>
      </x:c>
      <x:c r="I952" s="6">
        <x:v>27.99563747631919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17.823</x:v>
      </x:c>
      <x:c r="S952" s="8">
        <x:v>60036.42034781448</x:v>
      </x:c>
      <x:c r="T952" s="12">
        <x:v>340294.48943994386</x:v>
      </x:c>
      <x:c r="U952" s="12">
        <x:v>22.75</x:v>
      </x:c>
      <x:c r="V952" s="12">
        <x:v>95</x:v>
      </x:c>
      <x:c r="W952" s="12">
        <x:f>NA()</x:f>
      </x:c>
    </x:row>
    <x:row r="953">
      <x:c r="A953">
        <x:v>268497</x:v>
      </x:c>
      <x:c r="B953" s="1">
        <x:v>44782.50887172872</x:v>
      </x:c>
      <x:c r="C953" s="6">
        <x:v>15.846362491666667</x:v>
      </x:c>
      <x:c r="D953" s="14" t="s">
        <x:v>94</x:v>
      </x:c>
      <x:c r="E953" s="15">
        <x:v>44771.47877003059</x:v>
      </x:c>
      <x:c r="F953" t="s">
        <x:v>99</x:v>
      </x:c>
      <x:c r="G953" s="6">
        <x:v>127.91155249188054</x:v>
      </x:c>
      <x:c r="H953" t="s">
        <x:v>97</x:v>
      </x:c>
      <x:c r="I953" s="6">
        <x:v>28.00333496661233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17.826</x:v>
      </x:c>
      <x:c r="S953" s="8">
        <x:v>60038.63987515124</x:v>
      </x:c>
      <x:c r="T953" s="12">
        <x:v>340287.1969029839</x:v>
      </x:c>
      <x:c r="U953" s="12">
        <x:v>22.75</x:v>
      </x:c>
      <x:c r="V953" s="12">
        <x:v>95</x:v>
      </x:c>
      <x:c r="W953" s="12">
        <x:f>NA()</x:f>
      </x:c>
    </x:row>
    <x:row r="954">
      <x:c r="A954">
        <x:v>268512</x:v>
      </x:c>
      <x:c r="B954" s="1">
        <x:v>44782.50888346759</x:v>
      </x:c>
      <x:c r="C954" s="6">
        <x:v>15.863266471666666</x:v>
      </x:c>
      <x:c r="D954" s="14" t="s">
        <x:v>94</x:v>
      </x:c>
      <x:c r="E954" s="15">
        <x:v>44771.47877003059</x:v>
      </x:c>
      <x:c r="F954" t="s">
        <x:v>99</x:v>
      </x:c>
      <x:c r="G954" s="6">
        <x:v>127.94295720437921</x:v>
      </x:c>
      <x:c r="H954" t="s">
        <x:v>97</x:v>
      </x:c>
      <x:c r="I954" s="6">
        <x:v>27.99807300844759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17.823999999999998</x:v>
      </x:c>
      <x:c r="S954" s="8">
        <x:v>60033.77020665688</x:v>
      </x:c>
      <x:c r="T954" s="12">
        <x:v>340298.93316720723</x:v>
      </x:c>
      <x:c r="U954" s="12">
        <x:v>22.75</x:v>
      </x:c>
      <x:c r="V954" s="12">
        <x:v>95</x:v>
      </x:c>
      <x:c r="W954" s="12">
        <x:f>NA()</x:f>
      </x:c>
    </x:row>
    <x:row r="955">
      <x:c r="A955">
        <x:v>268523</x:v>
      </x:c>
      <x:c r="B955" s="1">
        <x:v>44782.508895205436</x:v>
      </x:c>
      <x:c r="C955" s="6">
        <x:v>15.880168956666667</x:v>
      </x:c>
      <x:c r="D955" s="14" t="s">
        <x:v>94</x:v>
      </x:c>
      <x:c r="E955" s="15">
        <x:v>44771.47877003059</x:v>
      </x:c>
      <x:c r="F955" t="s">
        <x:v>99</x:v>
      </x:c>
      <x:c r="G955" s="6">
        <x:v>127.92026792898515</x:v>
      </x:c>
      <x:c r="H955" t="s">
        <x:v>97</x:v>
      </x:c>
      <x:c r="I955" s="6">
        <x:v>28.006432008703996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17.825</x:v>
      </x:c>
      <x:c r="S955" s="8">
        <x:v>60037.01019017589</x:v>
      </x:c>
      <x:c r="T955" s="12">
        <x:v>340301.058843958</x:v>
      </x:c>
      <x:c r="U955" s="12">
        <x:v>22.75</x:v>
      </x:c>
      <x:c r="V955" s="12">
        <x:v>95</x:v>
      </x:c>
      <x:c r="W955" s="12">
        <x:f>NA()</x:f>
      </x:c>
    </x:row>
    <x:row r="956">
      <x:c r="A956">
        <x:v>268521</x:v>
      </x:c>
      <x:c r="B956" s="1">
        <x:v>44782.50890636622</x:v>
      </x:c>
      <x:c r="C956" s="6">
        <x:v>15.896240485</x:v>
      </x:c>
      <x:c r="D956" s="14" t="s">
        <x:v>94</x:v>
      </x:c>
      <x:c r="E956" s="15">
        <x:v>44771.47877003059</x:v>
      </x:c>
      <x:c r="F956" t="s">
        <x:v>99</x:v>
      </x:c>
      <x:c r="G956" s="6">
        <x:v>127.8846296685129</x:v>
      </x:c>
      <x:c r="H956" t="s">
        <x:v>97</x:v>
      </x:c>
      <x:c r="I956" s="6">
        <x:v>28.004928589856263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17.828</x:v>
      </x:c>
      <x:c r="S956" s="8">
        <x:v>60033.29363230555</x:v>
      </x:c>
      <x:c r="T956" s="12">
        <x:v>340287.38738880254</x:v>
      </x:c>
      <x:c r="U956" s="12">
        <x:v>22.75</x:v>
      </x:c>
      <x:c r="V956" s="12">
        <x:v>95</x:v>
      </x:c>
      <x:c r="W956" s="12">
        <x:f>NA()</x:f>
      </x:c>
    </x:row>
    <x:row r="957">
      <x:c r="A957">
        <x:v>268532</x:v>
      </x:c>
      <x:c r="B957" s="1">
        <x:v>44782.50891813338</x:v>
      </x:c>
      <x:c r="C957" s="6">
        <x:v>15.913185201666666</x:v>
      </x:c>
      <x:c r="D957" s="14" t="s">
        <x:v>94</x:v>
      </x:c>
      <x:c r="E957" s="15">
        <x:v>44771.47877003059</x:v>
      </x:c>
      <x:c r="F957" t="s">
        <x:v>99</x:v>
      </x:c>
      <x:c r="G957" s="6">
        <x:v>127.9448277610132</x:v>
      </x:c>
      <x:c r="H957" t="s">
        <x:v>97</x:v>
      </x:c>
      <x:c r="I957" s="6">
        <x:v>27.99653952504923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17.823999999999998</x:v>
      </x:c>
      <x:c r="S957" s="8">
        <x:v>60038.14122444923</x:v>
      </x:c>
      <x:c r="T957" s="12">
        <x:v>340276.79817551846</x:v>
      </x:c>
      <x:c r="U957" s="12">
        <x:v>22.75</x:v>
      </x:c>
      <x:c r="V957" s="12">
        <x:v>95</x:v>
      </x:c>
      <x:c r="W957" s="12">
        <x:f>NA()</x:f>
      </x:c>
    </x:row>
    <x:row r="958">
      <x:c r="A958">
        <x:v>268535</x:v>
      </x:c>
      <x:c r="B958" s="1">
        <x:v>44782.50892987131</x:v>
      </x:c>
      <x:c r="C958" s="6">
        <x:v>15.930087806666666</x:v>
      </x:c>
      <x:c r="D958" s="14" t="s">
        <x:v>94</x:v>
      </x:c>
      <x:c r="E958" s="15">
        <x:v>44771.47877003059</x:v>
      </x:c>
      <x:c r="F958" t="s">
        <x:v>99</x:v>
      </x:c>
      <x:c r="G958" s="6">
        <x:v>127.89528547682029</x:v>
      </x:c>
      <x:c r="H958" t="s">
        <x:v>97</x:v>
      </x:c>
      <x:c r="I958" s="6">
        <x:v>28.006432008703996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17.826999999999998</x:v>
      </x:c>
      <x:c r="S958" s="8">
        <x:v>60033.750877183484</x:v>
      </x:c>
      <x:c r="T958" s="12">
        <x:v>340283.48290667497</x:v>
      </x:c>
      <x:c r="U958" s="12">
        <x:v>22.75</x:v>
      </x:c>
      <x:c r="V958" s="12">
        <x:v>95</x:v>
      </x:c>
      <x:c r="W958" s="12">
        <x:f>NA()</x:f>
      </x:c>
    </x:row>
    <x:row r="959">
      <x:c r="A959">
        <x:v>268543</x:v>
      </x:c>
      <x:c r="B959" s="1">
        <x:v>44782.5089410023</x:v>
      </x:c>
      <x:c r="C959" s="6">
        <x:v>15.946116445</x:v>
      </x:c>
      <x:c r="D959" s="14" t="s">
        <x:v>94</x:v>
      </x:c>
      <x:c r="E959" s="15">
        <x:v>44771.47877003059</x:v>
      </x:c>
      <x:c r="F959" t="s">
        <x:v>99</x:v>
      </x:c>
      <x:c r="G959" s="6">
        <x:v>127.91410782215296</x:v>
      </x:c>
      <x:c r="H959" t="s">
        <x:v>97</x:v>
      </x:c>
      <x:c r="I959" s="6">
        <x:v>28.011483500966733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17.825</x:v>
      </x:c>
      <x:c r="S959" s="8">
        <x:v>60029.61410529931</x:v>
      </x:c>
      <x:c r="T959" s="12">
        <x:v>340260.18084765365</x:v>
      </x:c>
      <x:c r="U959" s="12">
        <x:v>22.75</x:v>
      </x:c>
      <x:c r="V959" s="12">
        <x:v>95</x:v>
      </x:c>
      <x:c r="W959" s="12">
        <x:f>NA()</x:f>
      </x:c>
    </x:row>
    <x:row r="960">
      <x:c r="A960">
        <x:v>268552</x:v>
      </x:c>
      <x:c r="B960" s="1">
        <x:v>44782.5089527478</x:v>
      </x:c>
      <x:c r="C960" s="6">
        <x:v>15.963029961666667</x:v>
      </x:c>
      <x:c r="D960" s="14" t="s">
        <x:v>94</x:v>
      </x:c>
      <x:c r="E960" s="15">
        <x:v>44771.47877003059</x:v>
      </x:c>
      <x:c r="F960" t="s">
        <x:v>99</x:v>
      </x:c>
      <x:c r="G960" s="6">
        <x:v>127.8569812300067</x:v>
      </x:c>
      <x:c r="H960" t="s">
        <x:v>97</x:v>
      </x:c>
      <x:c r="I960" s="6">
        <x:v>28.0071235815999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17.83</x:v>
      </x:c>
      <x:c r="S960" s="8">
        <x:v>60031.09998121418</x:v>
      </x:c>
      <x:c r="T960" s="12">
        <x:v>340260.885066704</x:v>
      </x:c>
      <x:c r="U960" s="12">
        <x:v>22.75</x:v>
      </x:c>
      <x:c r="V960" s="12">
        <x:v>95</x:v>
      </x:c>
      <x:c r="W960" s="12">
        <x:f>NA()</x:f>
      </x:c>
    </x:row>
    <x:row r="961">
      <x:c r="A961">
        <x:v>268566</x:v>
      </x:c>
      <x:c r="B961" s="1">
        <x:v>44782.5089644991</x:v>
      </x:c>
      <x:c r="C961" s="6">
        <x:v>15.979951835</x:v>
      </x:c>
      <x:c r="D961" s="14" t="s">
        <x:v>94</x:v>
      </x:c>
      <x:c r="E961" s="15">
        <x:v>44771.47877003059</x:v>
      </x:c>
      <x:c r="F961" t="s">
        <x:v>99</x:v>
      </x:c>
      <x:c r="G961" s="6">
        <x:v>127.89103282795908</x:v>
      </x:c>
      <x:c r="H961" t="s">
        <x:v>97</x:v>
      </x:c>
      <x:c r="I961" s="6">
        <x:v>28.009919943025125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17.826999999999998</x:v>
      </x:c>
      <x:c r="S961" s="8">
        <x:v>60036.847424642714</x:v>
      </x:c>
      <x:c r="T961" s="12">
        <x:v>340259.54929245065</x:v>
      </x:c>
      <x:c r="U961" s="12">
        <x:v>22.75</x:v>
      </x:c>
      <x:c r="V961" s="12">
        <x:v>95</x:v>
      </x:c>
      <x:c r="W961" s="12">
        <x:f>NA()</x:f>
      </x:c>
    </x:row>
    <x:row r="962">
      <x:c r="A962">
        <x:v>268574</x:v>
      </x:c>
      <x:c r="B962" s="1">
        <x:v>44782.5089762355</x:v>
      </x:c>
      <x:c r="C962" s="6">
        <x:v>15.996852251666667</x:v>
      </x:c>
      <x:c r="D962" s="14" t="s">
        <x:v>94</x:v>
      </x:c>
      <x:c r="E962" s="15">
        <x:v>44771.47877003059</x:v>
      </x:c>
      <x:c r="F962" t="s">
        <x:v>99</x:v>
      </x:c>
      <x:c r="G962" s="6">
        <x:v>127.90573479494266</x:v>
      </x:c>
      <x:c r="H962" t="s">
        <x:v>97</x:v>
      </x:c>
      <x:c r="I962" s="6">
        <x:v>27.997862530292878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17.826999999999998</x:v>
      </x:c>
      <x:c r="S962" s="8">
        <x:v>60038.808398886475</x:v>
      </x:c>
      <x:c r="T962" s="12">
        <x:v>340260.5426004216</x:v>
      </x:c>
      <x:c r="U962" s="12">
        <x:v>22.75</x:v>
      </x:c>
      <x:c r="V962" s="12">
        <x:v>95</x:v>
      </x:c>
      <x:c r="W962" s="12">
        <x:f>NA()</x:f>
      </x:c>
    </x:row>
    <x:row r="963">
      <x:c r="A963">
        <x:v>268586</x:v>
      </x:c>
      <x:c r="B963" s="1">
        <x:v>44782.50898742611</x:v>
      </x:c>
      <x:c r="C963" s="6">
        <x:v>16.01296673</x:v>
      </x:c>
      <x:c r="D963" s="14" t="s">
        <x:v>94</x:v>
      </x:c>
      <x:c r="E963" s="15">
        <x:v>44771.47877003059</x:v>
      </x:c>
      <x:c r="F963" t="s">
        <x:v>99</x:v>
      </x:c>
      <x:c r="G963" s="6">
        <x:v>127.84874874320667</x:v>
      </x:c>
      <x:c r="H963" t="s">
        <x:v>97</x:v>
      </x:c>
      <x:c r="I963" s="6">
        <x:v>28.003635650185515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17.831</x:v>
      </x:c>
      <x:c r="S963" s="8">
        <x:v>60039.140563840956</x:v>
      </x:c>
      <x:c r="T963" s="12">
        <x:v>340256.48093666835</x:v>
      </x:c>
      <x:c r="U963" s="12">
        <x:v>22.75</x:v>
      </x:c>
      <x:c r="V963" s="12">
        <x:v>95</x:v>
      </x:c>
      <x:c r="W963" s="12">
        <x:f>NA()</x:f>
      </x:c>
    </x:row>
    <x:row r="964">
      <x:c r="A964">
        <x:v>268596</x:v>
      </x:c>
      <x:c r="B964" s="1">
        <x:v>44782.50899914586</x:v>
      </x:c>
      <x:c r="C964" s="6">
        <x:v>16.029843166666666</x:v>
      </x:c>
      <x:c r="D964" s="14" t="s">
        <x:v>94</x:v>
      </x:c>
      <x:c r="E964" s="15">
        <x:v>44771.47877003059</x:v>
      </x:c>
      <x:c r="F964" t="s">
        <x:v>99</x:v>
      </x:c>
      <x:c r="G964" s="6">
        <x:v>127.80309965005615</x:v>
      </x:c>
      <x:c r="H964" t="s">
        <x:v>97</x:v>
      </x:c>
      <x:c r="I964" s="6">
        <x:v>28.010370969279847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17.834</x:v>
      </x:c>
      <x:c r="S964" s="8">
        <x:v>60047.789129675</x:v>
      </x:c>
      <x:c r="T964" s="12">
        <x:v>340265.17425765324</x:v>
      </x:c>
      <x:c r="U964" s="12">
        <x:v>22.75</x:v>
      </x:c>
      <x:c r="V964" s="12">
        <x:v>95</x:v>
      </x:c>
      <x:c r="W964" s="12">
        <x:f>NA()</x:f>
      </x:c>
    </x:row>
    <x:row r="965">
      <x:c r="A965">
        <x:v>268598</x:v>
      </x:c>
      <x:c r="B965" s="1">
        <x:v>44782.50901086599</x:v>
      </x:c>
      <x:c r="C965" s="6">
        <x:v>16.046720163333333</x:v>
      </x:c>
      <x:c r="D965" s="14" t="s">
        <x:v>94</x:v>
      </x:c>
      <x:c r="E965" s="15">
        <x:v>44771.47877003059</x:v>
      </x:c>
      <x:c r="F965" t="s">
        <x:v>99</x:v>
      </x:c>
      <x:c r="G965" s="6">
        <x:v>127.84079622879533</x:v>
      </x:c>
      <x:c r="H965" t="s">
        <x:v>97</x:v>
      </x:c>
      <x:c r="I965" s="6">
        <x:v>28.010160490353428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17.831</x:v>
      </x:c>
      <x:c r="S965" s="8">
        <x:v>60046.45504585457</x:v>
      </x:c>
      <x:c r="T965" s="12">
        <x:v>340250.98680642474</x:v>
      </x:c>
      <x:c r="U965" s="12">
        <x:v>22.75</x:v>
      </x:c>
      <x:c r="V965" s="12">
        <x:v>95</x:v>
      </x:c>
      <x:c r="W965" s="12">
        <x:f>NA()</x:f>
      </x:c>
    </x:row>
    <x:row r="966">
      <x:c r="A966">
        <x:v>268606</x:v>
      </x:c>
      <x:c r="B966" s="1">
        <x:v>44782.50902201845</x:v>
      </x:c>
      <x:c r="C966" s="6">
        <x:v>16.062779703333334</x:v>
      </x:c>
      <x:c r="D966" s="14" t="s">
        <x:v>94</x:v>
      </x:c>
      <x:c r="E966" s="15">
        <x:v>44771.47877003059</x:v>
      </x:c>
      <x:c r="F966" t="s">
        <x:v>99</x:v>
      </x:c>
      <x:c r="G966" s="6">
        <x:v>127.88780683757791</x:v>
      </x:c>
      <x:c r="H966" t="s">
        <x:v>97</x:v>
      </x:c>
      <x:c r="I966" s="6">
        <x:v>28.012565964584155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17.826999999999998</x:v>
      </x:c>
      <x:c r="S966" s="8">
        <x:v>60042.8288182717</x:v>
      </x:c>
      <x:c r="T966" s="12">
        <x:v>340256.802858208</x:v>
      </x:c>
      <x:c r="U966" s="12">
        <x:v>22.75</x:v>
      </x:c>
      <x:c r="V966" s="12">
        <x:v>95</x:v>
      </x:c>
      <x:c r="W966" s="12">
        <x:f>NA()</x:f>
      </x:c>
    </x:row>
    <x:row r="967">
      <x:c r="A967">
        <x:v>268622</x:v>
      </x:c>
      <x:c r="B967" s="1">
        <x:v>44782.509033735136</x:v>
      </x:c>
      <x:c r="C967" s="6">
        <x:v>16.079651733333332</x:v>
      </x:c>
      <x:c r="D967" s="14" t="s">
        <x:v>94</x:v>
      </x:c>
      <x:c r="E967" s="15">
        <x:v>44771.47877003059</x:v>
      </x:c>
      <x:c r="F967" t="s">
        <x:v>99</x:v>
      </x:c>
      <x:c r="G967" s="6">
        <x:v>127.85663862166204</x:v>
      </x:c>
      <x:c r="H967" t="s">
        <x:v>97</x:v>
      </x:c>
      <x:c r="I967" s="6">
        <x:v>28.01764753456473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17.829</x:v>
      </x:c>
      <x:c r="S967" s="8">
        <x:v>60041.08326508459</x:v>
      </x:c>
      <x:c r="T967" s="12">
        <x:v>340253.32165978587</x:v>
      </x:c>
      <x:c r="U967" s="12">
        <x:v>22.75</x:v>
      </x:c>
      <x:c r="V967" s="12">
        <x:v>95</x:v>
      </x:c>
      <x:c r="W967" s="12">
        <x:f>NA()</x:f>
      </x:c>
    </x:row>
    <x:row r="968">
      <x:c r="A968">
        <x:v>268629</x:v>
      </x:c>
      <x:c r="B968" s="1">
        <x:v>44782.50904542039</x:v>
      </x:c>
      <x:c r="C968" s="6">
        <x:v>16.096478486666665</x:v>
      </x:c>
      <x:c r="D968" s="14" t="s">
        <x:v>94</x:v>
      </x:c>
      <x:c r="E968" s="15">
        <x:v>44771.47877003059</x:v>
      </x:c>
      <x:c r="F968" t="s">
        <x:v>99</x:v>
      </x:c>
      <x:c r="G968" s="6">
        <x:v>127.840429773326</x:v>
      </x:c>
      <x:c r="H968" t="s">
        <x:v>97</x:v>
      </x:c>
      <x:c r="I968" s="6">
        <x:v>28.01046117453825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17.831</x:v>
      </x:c>
      <x:c r="S968" s="8">
        <x:v>60043.637164214575</x:v>
      </x:c>
      <x:c r="T968" s="12">
        <x:v>340246.0733877899</x:v>
      </x:c>
      <x:c r="U968" s="12">
        <x:v>22.75</x:v>
      </x:c>
      <x:c r="V968" s="12">
        <x:v>95</x:v>
      </x:c>
      <x:c r="W968" s="12">
        <x:f>NA()</x:f>
      </x:c>
    </x:row>
    <x:row r="969">
      <x:c r="A969">
        <x:v>268634</x:v>
      </x:c>
      <x:c r="B969" s="1">
        <x:v>44782.50905713952</x:v>
      </x:c>
      <x:c r="C969" s="6">
        <x:v>16.113354035</x:v>
      </x:c>
      <x:c r="D969" s="14" t="s">
        <x:v>94</x:v>
      </x:c>
      <x:c r="E969" s="15">
        <x:v>44771.47877003059</x:v>
      </x:c>
      <x:c r="F969" t="s">
        <x:v>99</x:v>
      </x:c>
      <x:c r="G969" s="6">
        <x:v>127.8176664417984</x:v>
      </x:c>
      <x:c r="H969" t="s">
        <x:v>97</x:v>
      </x:c>
      <x:c r="I969" s="6">
        <x:v>28.008657069834953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17.833</x:v>
      </x:c>
      <x:c r="S969" s="8">
        <x:v>60052.44445518219</x:v>
      </x:c>
      <x:c r="T969" s="12">
        <x:v>340247.9739662111</x:v>
      </x:c>
      <x:c r="U969" s="12">
        <x:v>22.75</x:v>
      </x:c>
      <x:c r="V969" s="12">
        <x:v>95</x:v>
      </x:c>
      <x:c r="W969" s="12">
        <x:f>NA()</x:f>
      </x:c>
    </x:row>
    <x:row r="970">
      <x:c r="A970">
        <x:v>268646</x:v>
      </x:c>
      <x:c r="B970" s="1">
        <x:v>44782.509068887586</x:v>
      </x:c>
      <x:c r="C970" s="6">
        <x:v>16.130271253333333</x:v>
      </x:c>
      <x:c r="D970" s="14" t="s">
        <x:v>94</x:v>
      </x:c>
      <x:c r="E970" s="15">
        <x:v>44771.47877003059</x:v>
      </x:c>
      <x:c r="F970" t="s">
        <x:v>99</x:v>
      </x:c>
      <x:c r="G970" s="6">
        <x:v>127.87546542510583</x:v>
      </x:c>
      <x:c r="H970" t="s">
        <x:v>97</x:v>
      </x:c>
      <x:c r="I970" s="6">
        <x:v>28.012445690831555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17.828</x:v>
      </x:c>
      <x:c r="S970" s="8">
        <x:v>60045.89747013205</x:v>
      </x:c>
      <x:c r="T970" s="12">
        <x:v>340240.86454114236</x:v>
      </x:c>
      <x:c r="U970" s="12">
        <x:v>22.75</x:v>
      </x:c>
      <x:c r="V970" s="12">
        <x:v>95</x:v>
      </x:c>
      <x:c r="W970" s="12">
        <x:f>NA()</x:f>
      </x:c>
    </x:row>
    <x:row r="971">
      <x:c r="A971">
        <x:v>268651</x:v>
      </x:c>
      <x:c r="B971" s="1">
        <x:v>44782.50908002271</x:v>
      </x:c>
      <x:c r="C971" s="6">
        <x:v>16.146305835</x:v>
      </x:c>
      <x:c r="D971" s="14" t="s">
        <x:v>94</x:v>
      </x:c>
      <x:c r="E971" s="15">
        <x:v>44771.47877003059</x:v>
      </x:c>
      <x:c r="F971" t="s">
        <x:v>99</x:v>
      </x:c>
      <x:c r="G971" s="6">
        <x:v>127.76344039414484</x:v>
      </x:c>
      <x:c r="H971" t="s">
        <x:v>97</x:v>
      </x:c>
      <x:c r="I971" s="6">
        <x:v>28.012205143339543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17.837</x:v>
      </x:c>
      <x:c r="S971" s="8">
        <x:v>60044.815610152626</x:v>
      </x:c>
      <x:c r="T971" s="12">
        <x:v>340248.6945772797</x:v>
      </x:c>
      <x:c r="U971" s="12">
        <x:v>22.75</x:v>
      </x:c>
      <x:c r="V971" s="12">
        <x:v>95</x:v>
      </x:c>
      <x:c r="W971" s="12">
        <x:f>NA()</x:f>
      </x:c>
    </x:row>
    <x:row r="972">
      <x:c r="A972">
        <x:v>268661</x:v>
      </x:c>
      <x:c r="B972" s="1">
        <x:v>44782.50909178312</x:v>
      </x:c>
      <x:c r="C972" s="6">
        <x:v>16.163240823333332</x:v>
      </x:c>
      <x:c r="D972" s="14" t="s">
        <x:v>94</x:v>
      </x:c>
      <x:c r="E972" s="15">
        <x:v>44771.47877003059</x:v>
      </x:c>
      <x:c r="F972" t="s">
        <x:v>99</x:v>
      </x:c>
      <x:c r="G972" s="6">
        <x:v>127.79241790142522</x:v>
      </x:c>
      <x:c r="H972" t="s">
        <x:v>97</x:v>
      </x:c>
      <x:c r="I972" s="6">
        <x:v>28.008897617072762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17.835</x:v>
      </x:c>
      <x:c r="S972" s="8">
        <x:v>60053.65848235998</x:v>
      </x:c>
      <x:c r="T972" s="12">
        <x:v>340238.64895991795</x:v>
      </x:c>
      <x:c r="U972" s="12">
        <x:v>22.75</x:v>
      </x:c>
      <x:c r="V972" s="12">
        <x:v>95</x:v>
      </x:c>
      <x:c r="W972" s="12">
        <x:f>NA()</x:f>
      </x:c>
    </x:row>
    <x:row r="973">
      <x:c r="A973">
        <x:v>268673</x:v>
      </x:c>
      <x:c r="B973" s="1">
        <x:v>44782.50910350753</x:v>
      </x:c>
      <x:c r="C973" s="6">
        <x:v>16.180123971666667</x:v>
      </x:c>
      <x:c r="D973" s="14" t="s">
        <x:v>94</x:v>
      </x:c>
      <x:c r="E973" s="15">
        <x:v>44771.47877003059</x:v>
      </x:c>
      <x:c r="F973" t="s">
        <x:v>99</x:v>
      </x:c>
      <x:c r="G973" s="6">
        <x:v>127.84050306427945</x:v>
      </x:c>
      <x:c r="H973" t="s">
        <x:v>97</x:v>
      </x:c>
      <x:c r="I973" s="6">
        <x:v>28.010401037699467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17.831</x:v>
      </x:c>
      <x:c r="S973" s="8">
        <x:v>60049.87552597163</x:v>
      </x:c>
      <x:c r="T973" s="12">
        <x:v>340239.3389441983</x:v>
      </x:c>
      <x:c r="U973" s="12">
        <x:v>22.75</x:v>
      </x:c>
      <x:c r="V973" s="12">
        <x:v>95</x:v>
      </x:c>
      <x:c r="W973" s="12">
        <x:f>NA()</x:f>
      </x:c>
    </x:row>
    <x:row r="974">
      <x:c r="A974">
        <x:v>268678</x:v>
      </x:c>
      <x:c r="B974" s="1">
        <x:v>44782.509114682085</x:v>
      </x:c>
      <x:c r="C974" s="6">
        <x:v>16.19621533</x:v>
      </x:c>
      <x:c r="D974" s="14" t="s">
        <x:v>94</x:v>
      </x:c>
      <x:c r="E974" s="15">
        <x:v>44771.47877003059</x:v>
      </x:c>
      <x:c r="F974" t="s">
        <x:v>99</x:v>
      </x:c>
      <x:c r="G974" s="6">
        <x:v>127.82571298382013</x:v>
      </x:c>
      <x:c r="H974" t="s">
        <x:v>97</x:v>
      </x:c>
      <x:c r="I974" s="6">
        <x:v>28.012295348647058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17.832</x:v>
      </x:c>
      <x:c r="S974" s="8">
        <x:v>60051.71616800796</x:v>
      </x:c>
      <x:c r="T974" s="12">
        <x:v>340244.5040963032</x:v>
      </x:c>
      <x:c r="U974" s="12">
        <x:v>22.75</x:v>
      </x:c>
      <x:c r="V974" s="12">
        <x:v>95</x:v>
      </x:c>
      <x:c r="W974" s="12">
        <x:f>NA()</x:f>
      </x:c>
    </x:row>
    <x:row r="975">
      <x:c r="A975">
        <x:v>268690</x:v>
      </x:c>
      <x:c r="B975" s="1">
        <x:v>44782.50912643963</x:v>
      </x:c>
      <x:c r="C975" s="6">
        <x:v>16.213146195</x:v>
      </x:c>
      <x:c r="D975" s="14" t="s">
        <x:v>94</x:v>
      </x:c>
      <x:c r="E975" s="15">
        <x:v>44771.47877003059</x:v>
      </x:c>
      <x:c r="F975" t="s">
        <x:v>99</x:v>
      </x:c>
      <x:c r="G975" s="6">
        <x:v>127.82640916407149</x:v>
      </x:c>
      <x:c r="H975" t="s">
        <x:v>97</x:v>
      </x:c>
      <x:c r="I975" s="6">
        <x:v>28.011724048406904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17.832</x:v>
      </x:c>
      <x:c r="S975" s="8">
        <x:v>60053.97765463887</x:v>
      </x:c>
      <x:c r="T975" s="12">
        <x:v>340228.9751342093</x:v>
      </x:c>
      <x:c r="U975" s="12">
        <x:v>22.75</x:v>
      </x:c>
      <x:c r="V975" s="12">
        <x:v>95</x:v>
      </x:c>
      <x:c r="W975" s="12">
        <x:f>NA()</x:f>
      </x:c>
    </x:row>
    <x:row r="976">
      <x:c r="A976">
        <x:v>268700</x:v>
      </x:c>
      <x:c r="B976" s="1">
        <x:v>44782.50913821275</x:v>
      </x:c>
      <x:c r="C976" s="6">
        <x:v>16.230099486666667</x:v>
      </x:c>
      <x:c r="D976" s="14" t="s">
        <x:v>94</x:v>
      </x:c>
      <x:c r="E976" s="15">
        <x:v>44771.47877003059</x:v>
      </x:c>
      <x:c r="F976" t="s">
        <x:v>99</x:v>
      </x:c>
      <x:c r="G976" s="6">
        <x:v>127.84482735437616</x:v>
      </x:c>
      <x:c r="H976" t="s">
        <x:v>97</x:v>
      </x:c>
      <x:c r="I976" s="6">
        <x:v>28.006852966101633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17.831</x:v>
      </x:c>
      <x:c r="S976" s="8">
        <x:v>60059.95036909151</x:v>
      </x:c>
      <x:c r="T976" s="12">
        <x:v>340237.942969366</x:v>
      </x:c>
      <x:c r="U976" s="12">
        <x:v>22.75</x:v>
      </x:c>
      <x:c r="V976" s="12">
        <x:v>95</x:v>
      </x:c>
      <x:c r="W976" s="12">
        <x:f>NA()</x:f>
      </x:c>
    </x:row>
    <x:row r="977">
      <x:c r="A977">
        <x:v>268712</x:v>
      </x:c>
      <x:c r="B977" s="1">
        <x:v>44782.50914936038</x:v>
      </x:c>
      <x:c r="C977" s="6">
        <x:v>16.24615208333333</x:v>
      </x:c>
      <x:c r="D977" s="14" t="s">
        <x:v>94</x:v>
      </x:c>
      <x:c r="E977" s="15">
        <x:v>44771.47877003059</x:v>
      </x:c>
      <x:c r="F977" t="s">
        <x:v>99</x:v>
      </x:c>
      <x:c r="G977" s="6">
        <x:v>127.74391838534878</x:v>
      </x:c>
      <x:c r="H977" t="s">
        <x:v>97</x:v>
      </x:c>
      <x:c r="I977" s="6">
        <x:v>28.007755017847103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17.839</x:v>
      </x:c>
      <x:c r="S977" s="8">
        <x:v>60055.11061048655</x:v>
      </x:c>
      <x:c r="T977" s="12">
        <x:v>340228.5156802178</x:v>
      </x:c>
      <x:c r="U977" s="12">
        <x:v>22.75</x:v>
      </x:c>
      <x:c r="V977" s="12">
        <x:v>95</x:v>
      </x:c>
      <x:c r="W977" s="12">
        <x:f>NA()</x:f>
      </x:c>
    </x:row>
    <x:row r="978">
      <x:c r="A978">
        <x:v>268717</x:v>
      </x:c>
      <x:c r="B978" s="1">
        <x:v>44782.50916115059</x:v>
      </x:c>
      <x:c r="C978" s="6">
        <x:v>16.263129991666666</x:v>
      </x:c>
      <x:c r="D978" s="14" t="s">
        <x:v>94</x:v>
      </x:c>
      <x:c r="E978" s="15">
        <x:v>44771.47877003059</x:v>
      </x:c>
      <x:c r="F978" t="s">
        <x:v>99</x:v>
      </x:c>
      <x:c r="G978" s="6">
        <x:v>127.8399167386075</x:v>
      </x:c>
      <x:c r="H978" t="s">
        <x:v>97</x:v>
      </x:c>
      <x:c r="I978" s="6">
        <x:v>28.010882132441566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17.831</x:v>
      </x:c>
      <x:c r="S978" s="8">
        <x:v>60059.392297704995</x:v>
      </x:c>
      <x:c r="T978" s="12">
        <x:v>340242.3767514104</x:v>
      </x:c>
      <x:c r="U978" s="12">
        <x:v>22.75</x:v>
      </x:c>
      <x:c r="V978" s="12">
        <x:v>95</x:v>
      </x:c>
      <x:c r="W978" s="12">
        <x:f>NA()</x:f>
      </x:c>
    </x:row>
    <x:row r="979">
      <x:c r="A979">
        <x:v>268727</x:v>
      </x:c>
      <x:c r="B979" s="1">
        <x:v>44782.50917289788</x:v>
      </x:c>
      <x:c r="C979" s="6">
        <x:v>16.280046078333335</x:v>
      </x:c>
      <x:c r="D979" s="14" t="s">
        <x:v>94</x:v>
      </x:c>
      <x:c r="E979" s="15">
        <x:v>44771.47877003059</x:v>
      </x:c>
      <x:c r="F979" t="s">
        <x:v>99</x:v>
      </x:c>
      <x:c r="G979" s="6">
        <x:v>127.74115531311298</x:v>
      </x:c>
      <x:c r="H979" t="s">
        <x:v>97</x:v>
      </x:c>
      <x:c r="I979" s="6">
        <x:v>28.020263493708626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17.838</x:v>
      </x:c>
      <x:c r="S979" s="8">
        <x:v>60059.743587664416</x:v>
      </x:c>
      <x:c r="T979" s="12">
        <x:v>340225.6876801839</x:v>
      </x:c>
      <x:c r="U979" s="12">
        <x:v>22.75</x:v>
      </x:c>
      <x:c r="V979" s="12">
        <x:v>95</x:v>
      </x:c>
      <x:c r="W979" s="12">
        <x:f>NA()</x:f>
      </x:c>
    </x:row>
    <x:row r="980">
      <x:c r="A980">
        <x:v>268736</x:v>
      </x:c>
      <x:c r="B980" s="1">
        <x:v>44782.509184632785</x:v>
      </x:c>
      <x:c r="C980" s="6">
        <x:v>16.29694434</x:v>
      </x:c>
      <x:c r="D980" s="14" t="s">
        <x:v>94</x:v>
      </x:c>
      <x:c r="E980" s="15">
        <x:v>44771.47877003059</x:v>
      </x:c>
      <x:c r="F980" t="s">
        <x:v>99</x:v>
      </x:c>
      <x:c r="G980" s="6">
        <x:v>127.69138110782805</x:v>
      </x:c>
      <x:c r="H980" t="s">
        <x:v>97</x:v>
      </x:c>
      <x:c r="I980" s="6">
        <x:v>28.00995001144065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17.842999999999996</x:v>
      </x:c>
      <x:c r="S980" s="8">
        <x:v>60055.24949362214</x:v>
      </x:c>
      <x:c r="T980" s="12">
        <x:v>340230.1356886174</x:v>
      </x:c>
      <x:c r="U980" s="12">
        <x:v>22.75</x:v>
      </x:c>
      <x:c r="V980" s="12">
        <x:v>95</x:v>
      </x:c>
      <x:c r="W980" s="12">
        <x:f>NA()</x:f>
      </x:c>
    </x:row>
    <x:row r="981">
      <x:c r="A981">
        <x:v>268748</x:v>
      </x:c>
      <x:c r="B981" s="1">
        <x:v>44782.50919576907</x:v>
      </x:c>
      <x:c r="C981" s="6">
        <x:v>16.312980583333335</x:v>
      </x:c>
      <x:c r="D981" s="14" t="s">
        <x:v>94</x:v>
      </x:c>
      <x:c r="E981" s="15">
        <x:v>44771.47877003059</x:v>
      </x:c>
      <x:c r="F981" t="s">
        <x:v>99</x:v>
      </x:c>
      <x:c r="G981" s="6">
        <x:v>127.75483165317011</x:v>
      </x:c>
      <x:c r="H981" t="s">
        <x:v>97</x:v>
      </x:c>
      <x:c r="I981" s="6">
        <x:v>27.998794647935938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17.839</x:v>
      </x:c>
      <x:c r="S981" s="8">
        <x:v>60062.79087823327</x:v>
      </x:c>
      <x:c r="T981" s="12">
        <x:v>340214.6085763317</x:v>
      </x:c>
      <x:c r="U981" s="12">
        <x:v>22.75</x:v>
      </x:c>
      <x:c r="V981" s="12">
        <x:v>95</x:v>
      </x:c>
      <x:c r="W981" s="12">
        <x:f>NA()</x:f>
      </x:c>
    </x:row>
    <x:row r="982">
      <x:c r="A982">
        <x:v>268751</x:v>
      </x:c>
      <x:c r="B982" s="1">
        <x:v>44782.50920751996</x:v>
      </x:c>
      <x:c r="C982" s="6">
        <x:v>16.329901865</x:v>
      </x:c>
      <x:c r="D982" s="14" t="s">
        <x:v>94</x:v>
      </x:c>
      <x:c r="E982" s="15">
        <x:v>44771.47877003059</x:v>
      </x:c>
      <x:c r="F982" t="s">
        <x:v>99</x:v>
      </x:c>
      <x:c r="G982" s="6">
        <x:v>127.74618880314128</x:v>
      </x:c>
      <x:c r="H982" t="s">
        <x:v>97</x:v>
      </x:c>
      <x:c r="I982" s="6">
        <x:v>28.00589077784116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17.839</x:v>
      </x:c>
      <x:c r="S982" s="8">
        <x:v>60058.827654910085</x:v>
      </x:c>
      <x:c r="T982" s="12">
        <x:v>340227.4143553226</x:v>
      </x:c>
      <x:c r="U982" s="12">
        <x:v>22.75</x:v>
      </x:c>
      <x:c r="V982" s="12">
        <x:v>95</x:v>
      </x:c>
      <x:c r="W982" s="12">
        <x:f>NA()</x:f>
      </x:c>
    </x:row>
    <x:row r="983">
      <x:c r="A983">
        <x:v>268763</x:v>
      </x:c>
      <x:c r="B983" s="1">
        <x:v>44782.50921924079</x:v>
      </x:c>
      <x:c r="C983" s="6">
        <x:v>16.34677986333333</x:v>
      </x:c>
      <x:c r="D983" s="14" t="s">
        <x:v>94</x:v>
      </x:c>
      <x:c r="E983" s="15">
        <x:v>44771.47877003059</x:v>
      </x:c>
      <x:c r="F983" t="s">
        <x:v>99</x:v>
      </x:c>
      <x:c r="G983" s="6">
        <x:v>127.7775099628876</x:v>
      </x:c>
      <x:c r="H983" t="s">
        <x:v>97</x:v>
      </x:c>
      <x:c r="I983" s="6">
        <x:v>28.021135480542853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17.835</x:v>
      </x:c>
      <x:c r="S983" s="8">
        <x:v>60057.48125475372</x:v>
      </x:c>
      <x:c r="T983" s="12">
        <x:v>340225.0439157831</x:v>
      </x:c>
      <x:c r="U983" s="12">
        <x:v>22.75</x:v>
      </x:c>
      <x:c r="V983" s="12">
        <x:v>95</x:v>
      </x:c>
      <x:c r="W983" s="12">
        <x:f>NA()</x:f>
      </x:c>
    </x:row>
    <x:row r="984">
      <x:c r="A984">
        <x:v>268775</x:v>
      </x:c>
      <x:c r="B984" s="1">
        <x:v>44782.50923039542</x:v>
      </x:c>
      <x:c r="C984" s="6">
        <x:v>16.36284254</x:v>
      </x:c>
      <x:c r="D984" s="14" t="s">
        <x:v>94</x:v>
      </x:c>
      <x:c r="E984" s="15">
        <x:v>44771.47877003059</x:v>
      </x:c>
      <x:c r="F984" t="s">
        <x:v>99</x:v>
      </x:c>
      <x:c r="G984" s="6">
        <x:v>127.72407339961116</x:v>
      </x:c>
      <x:c r="H984" t="s">
        <x:v>97</x:v>
      </x:c>
      <x:c r="I984" s="6">
        <x:v>28.024052127807863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17.839</x:v>
      </x:c>
      <x:c r="S984" s="8">
        <x:v>60065.284838763284</x:v>
      </x:c>
      <x:c r="T984" s="12">
        <x:v>340222.0217761898</x:v>
      </x:c>
      <x:c r="U984" s="12">
        <x:v>22.75</x:v>
      </x:c>
      <x:c r="V984" s="12">
        <x:v>95</x:v>
      </x:c>
      <x:c r="W984" s="12">
        <x:f>NA()</x:f>
      </x:c>
    </x:row>
    <x:row r="985">
      <x:c r="A985">
        <x:v>268785</x:v>
      </x:c>
      <x:c r="B985" s="1">
        <x:v>44782.509242098364</x:v>
      </x:c>
      <x:c r="C985" s="6">
        <x:v>16.379694775</x:v>
      </x:c>
      <x:c r="D985" s="14" t="s">
        <x:v>94</x:v>
      </x:c>
      <x:c r="E985" s="15">
        <x:v>44771.47877003059</x:v>
      </x:c>
      <x:c r="F985" t="s">
        <x:v>99</x:v>
      </x:c>
      <x:c r="G985" s="6">
        <x:v>127.73066341605032</x:v>
      </x:c>
      <x:c r="H985" t="s">
        <x:v>97</x:v>
      </x:c>
      <x:c r="I985" s="6">
        <x:v>28.018639794689534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17.839</x:v>
      </x:c>
      <x:c r="S985" s="8">
        <x:v>60064.26589001948</x:v>
      </x:c>
      <x:c r="T985" s="12">
        <x:v>340227.5895427354</x:v>
      </x:c>
      <x:c r="U985" s="12">
        <x:v>22.75</x:v>
      </x:c>
      <x:c r="V985" s="12">
        <x:v>95</x:v>
      </x:c>
      <x:c r="W985" s="12">
        <x:f>NA()</x:f>
      </x:c>
    </x:row>
    <x:row r="986">
      <x:c r="A986">
        <x:v>268787</x:v>
      </x:c>
      <x:c r="B986" s="1">
        <x:v>44782.50925383227</x:v>
      </x:c>
      <x:c r="C986" s="6">
        <x:v>16.3965916</x:v>
      </x:c>
      <x:c r="D986" s="14" t="s">
        <x:v>94</x:v>
      </x:c>
      <x:c r="E986" s="15">
        <x:v>44771.47877003059</x:v>
      </x:c>
      <x:c r="F986" t="s">
        <x:v>99</x:v>
      </x:c>
      <x:c r="G986" s="6">
        <x:v>127.63782775062597</x:v>
      </x:c>
      <x:c r="H986" t="s">
        <x:v>97</x:v>
      </x:c>
      <x:c r="I986" s="6">
        <x:v>28.02324027728355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17.845999999999997</x:v>
      </x:c>
      <x:c r="S986" s="8">
        <x:v>60067.89013686556</x:v>
      </x:c>
      <x:c r="T986" s="12">
        <x:v>340219.4809484226</x:v>
      </x:c>
      <x:c r="U986" s="12">
        <x:v>22.75</x:v>
      </x:c>
      <x:c r="V986" s="12">
        <x:v>95</x:v>
      </x:c>
      <x:c r="W986" s="12">
        <x:f>NA()</x:f>
      </x:c>
    </x:row>
    <x:row r="987">
      <x:c r="A987">
        <x:v>268799</x:v>
      </x:c>
      <x:c r="B987" s="1">
        <x:v>44782.50926559511</x:v>
      </x:c>
      <x:c r="C987" s="6">
        <x:v>16.413530085</x:v>
      </x:c>
      <x:c r="D987" s="14" t="s">
        <x:v>94</x:v>
      </x:c>
      <x:c r="E987" s="15">
        <x:v>44771.47877003059</x:v>
      </x:c>
      <x:c r="F987" t="s">
        <x:v>99</x:v>
      </x:c>
      <x:c r="G987" s="6">
        <x:v>127.67966876399575</x:v>
      </x:c>
      <x:c r="H987" t="s">
        <x:v>97</x:v>
      </x:c>
      <x:c r="I987" s="6">
        <x:v>28.019571918104248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17.842999999999996</x:v>
      </x:c>
      <x:c r="S987" s="8">
        <x:v>60075.65608809221</x:v>
      </x:c>
      <x:c r="T987" s="12">
        <x:v>340226.11349385214</x:v>
      </x:c>
      <x:c r="U987" s="12">
        <x:v>22.75</x:v>
      </x:c>
      <x:c r="V987" s="12">
        <x:v>95</x:v>
      </x:c>
      <x:c r="W987" s="12">
        <x:f>NA()</x:f>
      </x:c>
    </x:row>
    <x:row r="988">
      <x:c r="A988">
        <x:v>268804</x:v>
      </x:c>
      <x:c r="B988" s="1">
        <x:v>44782.509276740886</x:v>
      </x:c>
      <x:c r="C988" s="6">
        <x:v>16.429580011666665</x:v>
      </x:c>
      <x:c r="D988" s="14" t="s">
        <x:v>94</x:v>
      </x:c>
      <x:c r="E988" s="15">
        <x:v>44771.47877003059</x:v>
      </x:c>
      <x:c r="F988" t="s">
        <x:v>99</x:v>
      </x:c>
      <x:c r="G988" s="6">
        <x:v>127.82998652754868</x:v>
      </x:c>
      <x:c r="H988" t="s">
        <x:v>97</x:v>
      </x:c>
      <x:c r="I988" s="6">
        <x:v>28.01903068512229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17.831</x:v>
      </x:c>
      <x:c r="S988" s="8">
        <x:v>60066.6153630636</x:v>
      </x:c>
      <x:c r="T988" s="12">
        <x:v>340218.83706384484</x:v>
      </x:c>
      <x:c r="U988" s="12">
        <x:v>22.75</x:v>
      </x:c>
      <x:c r="V988" s="12">
        <x:v>95</x:v>
      </x:c>
      <x:c r="W988" s="12">
        <x:f>NA()</x:f>
      </x:c>
    </x:row>
    <x:row r="989">
      <x:c r="A989">
        <x:v>268816</x:v>
      </x:c>
      <x:c r="B989" s="1">
        <x:v>44782.509288470916</x:v>
      </x:c>
      <x:c r="C989" s="6">
        <x:v>16.446471251666665</x:v>
      </x:c>
      <x:c r="D989" s="14" t="s">
        <x:v>94</x:v>
      </x:c>
      <x:c r="E989" s="15">
        <x:v>44771.47877003059</x:v>
      </x:c>
      <x:c r="F989" t="s">
        <x:v>99</x:v>
      </x:c>
      <x:c r="G989" s="6">
        <x:v>127.71638309428924</x:v>
      </x:c>
      <x:c r="H989" t="s">
        <x:v>97</x:v>
      </x:c>
      <x:c r="I989" s="6">
        <x:v>28.009889874610508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17.841</x:v>
      </x:c>
      <x:c r="S989" s="8">
        <x:v>60070.64954517717</x:v>
      </x:c>
      <x:c r="T989" s="12">
        <x:v>340201.549188089</x:v>
      </x:c>
      <x:c r="U989" s="12">
        <x:v>22.75</x:v>
      </x:c>
      <x:c r="V989" s="12">
        <x:v>95</x:v>
      </x:c>
      <x:c r="W989" s="12">
        <x:f>NA()</x:f>
      </x:c>
    </x:row>
    <x:row r="990">
      <x:c r="A990">
        <x:v>268826</x:v>
      </x:c>
      <x:c r="B990" s="1">
        <x:v>44782.509300220816</x:v>
      </x:c>
      <x:c r="C990" s="6">
        <x:v>16.4633911</x:v>
      </x:c>
      <x:c r="D990" s="14" t="s">
        <x:v>94</x:v>
      </x:c>
      <x:c r="E990" s="15">
        <x:v>44771.47877003059</x:v>
      </x:c>
      <x:c r="F990" t="s">
        <x:v>99</x:v>
      </x:c>
      <x:c r="G990" s="6">
        <x:v>127.65390723355819</x:v>
      </x:c>
      <x:c r="H990" t="s">
        <x:v>97</x:v>
      </x:c>
      <x:c r="I990" s="6">
        <x:v>28.020263493708626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17.845</x:v>
      </x:c>
      <x:c r="S990" s="8">
        <x:v>60074.109931757775</x:v>
      </x:c>
      <x:c r="T990" s="12">
        <x:v>340206.7571328763</x:v>
      </x:c>
      <x:c r="U990" s="12">
        <x:v>22.75</x:v>
      </x:c>
      <x:c r="V990" s="12">
        <x:v>95</x:v>
      </x:c>
      <x:c r="W990" s="12">
        <x:f>NA()</x:f>
      </x:c>
    </x:row>
    <x:row r="991">
      <x:c r="A991">
        <x:v>268838</x:v>
      </x:c>
      <x:c r="B991" s="1">
        <x:v>44782.5093116094</x:v>
      </x:c>
      <x:c r="C991" s="6">
        <x:v>16.47979066</x:v>
      </x:c>
      <x:c r="D991" s="14" t="s">
        <x:v>94</x:v>
      </x:c>
      <x:c r="E991" s="15">
        <x:v>44771.47877003059</x:v>
      </x:c>
      <x:c r="F991" t="s">
        <x:v>99</x:v>
      </x:c>
      <x:c r="G991" s="6">
        <x:v>127.66733727150543</x:v>
      </x:c>
      <x:c r="H991" t="s">
        <x:v>97</x:v>
      </x:c>
      <x:c r="I991" s="6">
        <x:v>28.009228369553057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17.845</x:v>
      </x:c>
      <x:c r="S991" s="8">
        <x:v>60075.518123444774</x:v>
      </x:c>
      <x:c r="T991" s="12">
        <x:v>340211.74599557277</x:v>
      </x:c>
      <x:c r="U991" s="12">
        <x:v>22.75</x:v>
      </x:c>
      <x:c r="V991" s="12">
        <x:v>95</x:v>
      </x:c>
      <x:c r="W991" s="12">
        <x:f>NA()</x:f>
      </x:c>
    </x:row>
    <x:row r="992">
      <x:c r="A992">
        <x:v>268841</x:v>
      </x:c>
      <x:c r="B992" s="1">
        <x:v>44782.509323324084</x:v>
      </x:c>
      <x:c r="C992" s="6">
        <x:v>16.49665981</x:v>
      </x:c>
      <x:c r="D992" s="14" t="s">
        <x:v>94</x:v>
      </x:c>
      <x:c r="E992" s="15">
        <x:v>44771.47877003059</x:v>
      </x:c>
      <x:c r="F992" t="s">
        <x:v>99</x:v>
      </x:c>
      <x:c r="G992" s="6">
        <x:v>127.67275200097187</x:v>
      </x:c>
      <x:c r="H992" t="s">
        <x:v>97</x:v>
      </x:c>
      <x:c r="I992" s="6">
        <x:v>28.025254869686705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17.842999999999996</x:v>
      </x:c>
      <x:c r="S992" s="8">
        <x:v>60074.175673571335</x:v>
      </x:c>
      <x:c r="T992" s="12">
        <x:v>340207.40984288167</x:v>
      </x:c>
      <x:c r="U992" s="12">
        <x:v>22.75</x:v>
      </x:c>
      <x:c r="V992" s="12">
        <x:v>95</x:v>
      </x:c>
      <x:c r="W992" s="12">
        <x:f>NA()</x:f>
      </x:c>
    </x:row>
    <x:row r="993">
      <x:c r="A993">
        <x:v>268853</x:v>
      </x:c>
      <x:c r="B993" s="1">
        <x:v>44782.50933506761</x:v>
      </x:c>
      <x:c r="C993" s="6">
        <x:v>16.513570485</x:v>
      </x:c>
      <x:c r="D993" s="14" t="s">
        <x:v>94</x:v>
      </x:c>
      <x:c r="E993" s="15">
        <x:v>44771.47877003059</x:v>
      </x:c>
      <x:c r="F993" t="s">
        <x:v>99</x:v>
      </x:c>
      <x:c r="G993" s="6">
        <x:v>127.71074522581284</x:v>
      </x:c>
      <x:c r="H993" t="s">
        <x:v>97</x:v>
      </x:c>
      <x:c r="I993" s="6">
        <x:v>28.01452041366565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17.841</x:v>
      </x:c>
      <x:c r="S993" s="8">
        <x:v>60070.84866308237</x:v>
      </x:c>
      <x:c r="T993" s="12">
        <x:v>340204.57295309985</x:v>
      </x:c>
      <x:c r="U993" s="12">
        <x:v>22.75</x:v>
      </x:c>
      <x:c r="V993" s="12">
        <x:v>95</x:v>
      </x:c>
      <x:c r="W993" s="12">
        <x:f>NA()</x:f>
      </x:c>
    </x:row>
    <x:row r="994">
      <x:c r="A994">
        <x:v>268858</x:v>
      </x:c>
      <x:c r="B994" s="1">
        <x:v>44782.50934622059</x:v>
      </x:c>
      <x:c r="C994" s="6">
        <x:v>16.52963078166667</x:v>
      </x:c>
      <x:c r="D994" s="14" t="s">
        <x:v>94</x:v>
      </x:c>
      <x:c r="E994" s="15">
        <x:v>44771.47877003059</x:v>
      </x:c>
      <x:c r="F994" t="s">
        <x:v>99</x:v>
      </x:c>
      <x:c r="G994" s="6">
        <x:v>127.70957377266421</x:v>
      </x:c>
      <x:c r="H994" t="s">
        <x:v>97</x:v>
      </x:c>
      <x:c r="I994" s="6">
        <x:v>28.015482604401768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17.841</x:v>
      </x:c>
      <x:c r="S994" s="8">
        <x:v>60068.94744593921</x:v>
      </x:c>
      <x:c r="T994" s="12">
        <x:v>340205.4567979592</x:v>
      </x:c>
      <x:c r="U994" s="12">
        <x:v>22.75</x:v>
      </x:c>
      <x:c r="V994" s="12">
        <x:v>95</x:v>
      </x:c>
      <x:c r="W994" s="12">
        <x:f>NA()</x:f>
      </x:c>
    </x:row>
    <x:row r="995">
      <x:c r="A995">
        <x:v>268875</x:v>
      </x:c>
      <x:c r="B995" s="1">
        <x:v>44782.509357964</x:v>
      </x:c>
      <x:c r="C995" s="6">
        <x:v>16.546541288333334</x:v>
      </x:c>
      <x:c r="D995" s="14" t="s">
        <x:v>94</x:v>
      </x:c>
      <x:c r="E995" s="15">
        <x:v>44771.47877003059</x:v>
      </x:c>
      <x:c r="F995" t="s">
        <x:v>99</x:v>
      </x:c>
      <x:c r="G995" s="6">
        <x:v>127.61725630427063</x:v>
      </x:c>
      <x:c r="H995" t="s">
        <x:v>97</x:v>
      </x:c>
      <x:c r="I995" s="6">
        <x:v>28.00943884842127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17.848999999999997</x:v>
      </x:c>
      <x:c r="S995" s="8">
        <x:v>60068.02409287119</x:v>
      </x:c>
      <x:c r="T995" s="12">
        <x:v>340197.66908039286</x:v>
      </x:c>
      <x:c r="U995" s="12">
        <x:v>22.75</x:v>
      </x:c>
      <x:c r="V995" s="12">
        <x:v>95</x:v>
      </x:c>
      <x:c r="W995" s="12">
        <x:f>NA()</x:f>
      </x:c>
    </x:row>
    <x:row r="996">
      <x:c r="A996">
        <x:v>268877</x:v>
      </x:c>
      <x:c r="B996" s="1">
        <x:v>44782.50936972388</x:v>
      </x:c>
      <x:c r="C996" s="6">
        <x:v>16.563475515</x:v>
      </x:c>
      <x:c r="D996" s="14" t="s">
        <x:v>94</x:v>
      </x:c>
      <x:c r="E996" s="15">
        <x:v>44771.47877003059</x:v>
      </x:c>
      <x:c r="F996" t="s">
        <x:v>99</x:v>
      </x:c>
      <x:c r="G996" s="6">
        <x:v>127.62001515761334</x:v>
      </x:c>
      <x:c r="H996" t="s">
        <x:v>97</x:v>
      </x:c>
      <x:c r="I996" s="6">
        <x:v>28.01740698669937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17.848</x:v>
      </x:c>
      <x:c r="S996" s="8">
        <x:v>60074.292058248095</x:v>
      </x:c>
      <x:c r="T996" s="12">
        <x:v>340205.4939651638</x:v>
      </x:c>
      <x:c r="U996" s="12">
        <x:v>22.75</x:v>
      </x:c>
      <x:c r="V996" s="12">
        <x:v>95</x:v>
      </x:c>
      <x:c r="W996" s="12">
        <x:f>NA()</x:f>
      </x:c>
    </x:row>
    <x:row r="997">
      <x:c r="A997">
        <x:v>268885</x:v>
      </x:c>
      <x:c r="B997" s="1">
        <x:v>44782.509380882395</x:v>
      </x:c>
      <x:c r="C997" s="6">
        <x:v>16.57954379</x:v>
      </x:c>
      <x:c r="D997" s="14" t="s">
        <x:v>94</x:v>
      </x:c>
      <x:c r="E997" s="15">
        <x:v>44771.47877003059</x:v>
      </x:c>
      <x:c r="F997" t="s">
        <x:v>99</x:v>
      </x:c>
      <x:c r="G997" s="6">
        <x:v>127.64758094442237</x:v>
      </x:c>
      <x:c r="H997" t="s">
        <x:v>97</x:v>
      </x:c>
      <x:c r="I997" s="6">
        <x:v>28.004988726597276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17.847</x:v>
      </x:c>
      <x:c r="S997" s="8">
        <x:v>60067.3143507746</x:v>
      </x:c>
      <x:c r="T997" s="12">
        <x:v>340192.55005134066</x:v>
      </x:c>
      <x:c r="U997" s="12">
        <x:v>22.75</x:v>
      </x:c>
      <x:c r="V997" s="12">
        <x:v>95</x:v>
      </x:c>
      <x:c r="W997" s="12">
        <x:f>NA()</x:f>
      </x:c>
    </x:row>
    <x:row r="998">
      <x:c r="A998">
        <x:v>268894</x:v>
      </x:c>
      <x:c r="B998" s="1">
        <x:v>44782.50939264814</x:v>
      </x:c>
      <x:c r="C998" s="6">
        <x:v>16.596486451666667</x:v>
      </x:c>
      <x:c r="D998" s="14" t="s">
        <x:v>94</x:v>
      </x:c>
      <x:c r="E998" s="15">
        <x:v>44771.47877003059</x:v>
      </x:c>
      <x:c r="F998" t="s">
        <x:v>99</x:v>
      </x:c>
      <x:c r="G998" s="6">
        <x:v>127.62102447128522</x:v>
      </x:c>
      <x:c r="H998" t="s">
        <x:v>97</x:v>
      </x:c>
      <x:c r="I998" s="6">
        <x:v>28.006341803554278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17.848999999999997</x:v>
      </x:c>
      <x:c r="S998" s="8">
        <x:v>60069.709201818645</x:v>
      </x:c>
      <x:c r="T998" s="12">
        <x:v>340202.26698959805</x:v>
      </x:c>
      <x:c r="U998" s="12">
        <x:v>22.75</x:v>
      </x:c>
      <x:c r="V998" s="12">
        <x:v>95</x:v>
      </x:c>
      <x:c r="W998" s="12">
        <x:f>NA()</x:f>
      </x:c>
    </x:row>
    <x:row r="999">
      <x:c r="A999">
        <x:v>268911</x:v>
      </x:c>
      <x:c r="B999" s="1">
        <x:v>44782.50940436858</x:v>
      </x:c>
      <x:c r="C999" s="6">
        <x:v>16.61336389</x:v>
      </x:c>
      <x:c r="D999" s="14" t="s">
        <x:v>94</x:v>
      </x:c>
      <x:c r="E999" s="15">
        <x:v>44771.47877003059</x:v>
      </x:c>
      <x:c r="F999" t="s">
        <x:v>99</x:v>
      </x:c>
      <x:c r="G999" s="6">
        <x:v>127.67551543988614</x:v>
      </x:c>
      <x:c r="H999" t="s">
        <x:v>97</x:v>
      </x:c>
      <x:c r="I999" s="6">
        <x:v>28.012746375221013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17.844</x:v>
      </x:c>
      <x:c r="S999" s="8">
        <x:v>60079.90369629227</x:v>
      </x:c>
      <x:c r="T999" s="12">
        <x:v>340197.3462168237</x:v>
      </x:c>
      <x:c r="U999" s="12">
        <x:v>22.75</x:v>
      </x:c>
      <x:c r="V999" s="12">
        <x:v>95</x:v>
      </x:c>
      <x:c r="W999" s="12">
        <x:f>NA()</x:f>
      </x:c>
    </x:row>
    <x:row r="1000">
      <x:c r="A1000">
        <x:v>268912</x:v>
      </x:c>
      <x:c r="B1000" s="1">
        <x:v>44782.50941554352</x:v>
      </x:c>
      <x:c r="C1000" s="6">
        <x:v>16.62945579166667</x:v>
      </x:c>
      <x:c r="D1000" s="14" t="s">
        <x:v>94</x:v>
      </x:c>
      <x:c r="E1000" s="15">
        <x:v>44771.47877003059</x:v>
      </x:c>
      <x:c r="F1000" t="s">
        <x:v>99</x:v>
      </x:c>
      <x:c r="G1000" s="6">
        <x:v>127.69784129363546</x:v>
      </x:c>
      <x:c r="H1000" t="s">
        <x:v>97</x:v>
      </x:c>
      <x:c r="I1000" s="6">
        <x:v>28.014881235159464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17.842</x:v>
      </x:c>
      <x:c r="S1000" s="8">
        <x:v>60072.17052319181</x:v>
      </x:c>
      <x:c r="T1000" s="12">
        <x:v>340187.5262399315</x:v>
      </x:c>
      <x:c r="U1000" s="12">
        <x:v>22.75</x:v>
      </x:c>
      <x:c r="V1000" s="12">
        <x:v>95</x:v>
      </x:c>
      <x:c r="W1000" s="12">
        <x:f>NA()</x:f>
      </x:c>
    </x:row>
    <x:row r="1001">
      <x:c r="A1001">
        <x:v>268921</x:v>
      </x:c>
      <x:c r="B1001" s="1">
        <x:v>44782.50942728967</x:v>
      </x:c>
      <x:c r="C1001" s="6">
        <x:v>16.646370248333334</x:v>
      </x:c>
      <x:c r="D1001" s="14" t="s">
        <x:v>94</x:v>
      </x:c>
      <x:c r="E1001" s="15">
        <x:v>44771.47877003059</x:v>
      </x:c>
      <x:c r="F1001" t="s">
        <x:v>99</x:v>
      </x:c>
      <x:c r="G1001" s="6">
        <x:v>127.70607774660235</x:v>
      </x:c>
      <x:c r="H1001" t="s">
        <x:v>97</x:v>
      </x:c>
      <x:c r="I1001" s="6">
        <x:v>28.00811583861332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17.842</x:v>
      </x:c>
      <x:c r="S1001" s="8">
        <x:v>60081.7049973761</x:v>
      </x:c>
      <x:c r="T1001" s="12">
        <x:v>340192.1341084134</x:v>
      </x:c>
      <x:c r="U1001" s="12">
        <x:v>22.75</x:v>
      </x:c>
      <x:c r="V1001" s="12">
        <x:v>95</x:v>
      </x:c>
      <x:c r="W1001" s="12">
        <x:f>NA()</x:f>
      </x:c>
    </x:row>
    <x:row r="1002">
      <x:c r="A1002">
        <x:v>268938</x:v>
      </x:c>
      <x:c r="B1002" s="1">
        <x:v>44782.50943900898</x:v>
      </x:c>
      <x:c r="C1002" s="6">
        <x:v>16.66324606</x:v>
      </x:c>
      <x:c r="D1002" s="14" t="s">
        <x:v>94</x:v>
      </x:c>
      <x:c r="E1002" s="15">
        <x:v>44771.47877003059</x:v>
      </x:c>
      <x:c r="F1002" t="s">
        <x:v>99</x:v>
      </x:c>
      <x:c r="G1002" s="6">
        <x:v>127.64735774134904</x:v>
      </x:c>
      <x:c r="H1002" t="s">
        <x:v>97</x:v>
      </x:c>
      <x:c r="I1002" s="6">
        <x:v>28.025645760890256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17.845</x:v>
      </x:c>
      <x:c r="S1002" s="8">
        <x:v>60076.313155370066</x:v>
      </x:c>
      <x:c r="T1002" s="12">
        <x:v>340212.51877246774</x:v>
      </x:c>
      <x:c r="U1002" s="12">
        <x:v>22.75</x:v>
      </x:c>
      <x:c r="V1002" s="12">
        <x:v>95</x:v>
      </x:c>
      <x:c r="W1002" s="12">
        <x:f>NA()</x:f>
      </x:c>
    </x:row>
    <x:row r="1003">
      <x:c r="A1003">
        <x:v>268943</x:v>
      </x:c>
      <x:c r="B1003" s="1">
        <x:v>44782.50945073815</x:v>
      </x:c>
      <x:c r="C1003" s="6">
        <x:v>16.680136063333332</x:v>
      </x:c>
      <x:c r="D1003" s="14" t="s">
        <x:v>94</x:v>
      </x:c>
      <x:c r="E1003" s="15">
        <x:v>44771.47877003059</x:v>
      </x:c>
      <x:c r="F1003" t="s">
        <x:v>99</x:v>
      </x:c>
      <x:c r="G1003" s="6">
        <x:v>127.60571288856889</x:v>
      </x:c>
      <x:c r="H1003" t="s">
        <x:v>97</x:v>
      </x:c>
      <x:c r="I1003" s="6">
        <x:v>28.02916378376858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17.848</x:v>
      </x:c>
      <x:c r="S1003" s="8">
        <x:v>60079.42638408717</x:v>
      </x:c>
      <x:c r="T1003" s="12">
        <x:v>340196.1802982259</x:v>
      </x:c>
      <x:c r="U1003" s="12">
        <x:v>22.75</x:v>
      </x:c>
      <x:c r="V1003" s="12">
        <x:v>95</x:v>
      </x:c>
      <x:c r="W1003" s="12">
        <x:f>NA()</x:f>
      </x:c>
    </x:row>
    <x:row r="1004">
      <x:c r="A1004">
        <x:v>268948</x:v>
      </x:c>
      <x:c r="B1004" s="1">
        <x:v>44782.5094619013</x:v>
      </x:c>
      <x:c r="C1004" s="6">
        <x:v>16.696211006666665</x:v>
      </x:c>
      <x:c r="D1004" s="14" t="s">
        <x:v>94</x:v>
      </x:c>
      <x:c r="E1004" s="15">
        <x:v>44771.47877003059</x:v>
      </x:c>
      <x:c r="F1004" t="s">
        <x:v>99</x:v>
      </x:c>
      <x:c r="G1004" s="6">
        <x:v>127.63727896723967</x:v>
      </x:c>
      <x:c r="H1004" t="s">
        <x:v>97</x:v>
      </x:c>
      <x:c r="I1004" s="6">
        <x:v>28.023691305328157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17.845999999999997</x:v>
      </x:c>
      <x:c r="S1004" s="8">
        <x:v>60078.16598954313</x:v>
      </x:c>
      <x:c r="T1004" s="12">
        <x:v>340190.2019357782</x:v>
      </x:c>
      <x:c r="U1004" s="12">
        <x:v>22.75</x:v>
      </x:c>
      <x:c r="V1004" s="12">
        <x:v>95</x:v>
      </x:c>
      <x:c r="W1004" s="12">
        <x:f>NA()</x:f>
      </x:c>
    </x:row>
    <x:row r="1005">
      <x:c r="A1005">
        <x:v>268963</x:v>
      </x:c>
      <x:c r="B1005" s="1">
        <x:v>44782.509473669525</x:v>
      </x:c>
      <x:c r="C1005" s="6">
        <x:v>16.71315725</x:v>
      </x:c>
      <x:c r="D1005" s="14" t="s">
        <x:v>94</x:v>
      </x:c>
      <x:c r="E1005" s="15">
        <x:v>44771.47877003059</x:v>
      </x:c>
      <x:c r="F1005" t="s">
        <x:v>99</x:v>
      </x:c>
      <x:c r="G1005" s="6">
        <x:v>127.59313617180501</x:v>
      </x:c>
      <x:c r="H1005" t="s">
        <x:v>97</x:v>
      </x:c>
      <x:c r="I1005" s="6">
        <x:v>28.01903068512229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17.85</x:v>
      </x:c>
      <x:c r="S1005" s="8">
        <x:v>60080.46005373792</x:v>
      </x:c>
      <x:c r="T1005" s="12">
        <x:v>340188.8186088604</x:v>
      </x:c>
      <x:c r="U1005" s="12">
        <x:v>22.75</x:v>
      </x:c>
      <x:c r="V1005" s="12">
        <x:v>95</x:v>
      </x:c>
      <x:c r="W1005" s="12">
        <x:f>NA()</x:f>
      </x:c>
    </x:row>
    <x:row r="1006">
      <x:c r="A1006">
        <x:v>268968</x:v>
      </x:c>
      <x:c r="B1006" s="1">
        <x:v>44782.509485412826</x:v>
      </x:c>
      <x:c r="C1006" s="6">
        <x:v>16.730067595</x:v>
      </x:c>
      <x:c r="D1006" s="14" t="s">
        <x:v>94</x:v>
      </x:c>
      <x:c r="E1006" s="15">
        <x:v>44771.47877003059</x:v>
      </x:c>
      <x:c r="F1006" t="s">
        <x:v>99</x:v>
      </x:c>
      <x:c r="G1006" s="6">
        <x:v>127.61752761478739</x:v>
      </x:c>
      <x:c r="H1006" t="s">
        <x:v>97</x:v>
      </x:c>
      <x:c r="I1006" s="6">
        <x:v>28.019451644100627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17.848</x:v>
      </x:c>
      <x:c r="S1006" s="8">
        <x:v>60085.22014056494</x:v>
      </x:c>
      <x:c r="T1006" s="12">
        <x:v>340184.81727783865</x:v>
      </x:c>
      <x:c r="U1006" s="12">
        <x:v>22.75</x:v>
      </x:c>
      <x:c r="V1006" s="12">
        <x:v>95</x:v>
      </x:c>
      <x:c r="W1006" s="12">
        <x:f>NA()</x:f>
      </x:c>
    </x:row>
    <x:row r="1007">
      <x:c r="A1007">
        <x:v>268975</x:v>
      </x:c>
      <x:c r="B1007" s="1">
        <x:v>44782.50949658141</x:v>
      </x:c>
      <x:c r="C1007" s="6">
        <x:v>16.746150366666665</x:v>
      </x:c>
      <x:c r="D1007" s="14" t="s">
        <x:v>94</x:v>
      </x:c>
      <x:c r="E1007" s="15">
        <x:v>44771.47877003059</x:v>
      </x:c>
      <x:c r="F1007" t="s">
        <x:v>99</x:v>
      </x:c>
      <x:c r="G1007" s="6">
        <x:v>127.67772907968265</x:v>
      </x:c>
      <x:c r="H1007" t="s">
        <x:v>97</x:v>
      </x:c>
      <x:c r="I1007" s="6">
        <x:v>28.02116554905797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17.842999999999996</x:v>
      </x:c>
      <x:c r="S1007" s="8">
        <x:v>60078.74316059899</x:v>
      </x:c>
      <x:c r="T1007" s="12">
        <x:v>340168.91630334966</x:v>
      </x:c>
      <x:c r="U1007" s="12">
        <x:v>22.75</x:v>
      </x:c>
      <x:c r="V1007" s="12">
        <x:v>95</x:v>
      </x:c>
      <x:c r="W1007" s="12">
        <x:f>NA()</x:f>
      </x:c>
    </x:row>
    <x:row r="1008">
      <x:c r="A1008">
        <x:v>268990</x:v>
      </x:c>
      <x:c r="B1008" s="1">
        <x:v>44782.50950831698</x:v>
      </x:c>
      <x:c r="C1008" s="6">
        <x:v>16.763049585</x:v>
      </x:c>
      <x:c r="D1008" s="14" t="s">
        <x:v>94</x:v>
      </x:c>
      <x:c r="E1008" s="15">
        <x:v>44771.47877003059</x:v>
      </x:c>
      <x:c r="F1008" t="s">
        <x:v>99</x:v>
      </x:c>
      <x:c r="G1008" s="6">
        <x:v>127.56655710933505</x:v>
      </x:c>
      <x:c r="H1008" t="s">
        <x:v>97</x:v>
      </x:c>
      <x:c r="I1008" s="6">
        <x:v>28.020413836249645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17.851999999999997</x:v>
      </x:c>
      <x:c r="S1008" s="8">
        <x:v>60088.022853239636</x:v>
      </x:c>
      <x:c r="T1008" s="12">
        <x:v>340176.3858799214</x:v>
      </x:c>
      <x:c r="U1008" s="12">
        <x:v>22.75</x:v>
      </x:c>
      <x:c r="V1008" s="12">
        <x:v>95</x:v>
      </x:c>
      <x:c r="W1008" s="12">
        <x:f>NA()</x:f>
      </x:c>
    </x:row>
    <x:row r="1009">
      <x:c r="A1009">
        <x:v>269000</x:v>
      </x:c>
      <x:c r="B1009" s="1">
        <x:v>44782.50952009083</x:v>
      </x:c>
      <x:c r="C1009" s="6">
        <x:v>16.780003926666666</x:v>
      </x:c>
      <x:c r="D1009" s="14" t="s">
        <x:v>94</x:v>
      </x:c>
      <x:c r="E1009" s="15">
        <x:v>44771.47877003059</x:v>
      </x:c>
      <x:c r="F1009" t="s">
        <x:v>99</x:v>
      </x:c>
      <x:c r="G1009" s="6">
        <x:v>127.59211210122464</x:v>
      </x:c>
      <x:c r="H1009" t="s">
        <x:v>97</x:v>
      </x:c>
      <x:c r="I1009" s="6">
        <x:v>28.019872603131716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17.85</x:v>
      </x:c>
      <x:c r="S1009" s="8">
        <x:v>60090.23738675548</x:v>
      </x:c>
      <x:c r="T1009" s="12">
        <x:v>340187.31347901956</x:v>
      </x:c>
      <x:c r="U1009" s="12">
        <x:v>22.75</x:v>
      </x:c>
      <x:c r="V1009" s="12">
        <x:v>95</x:v>
      </x:c>
      <x:c r="W1009" s="12">
        <x:f>NA()</x:f>
      </x:c>
    </x:row>
    <x:row r="1010">
      <x:c r="A1010">
        <x:v>269015</x:v>
      </x:c>
      <x:c r="B1010" s="1">
        <x:v>44782.509531833544</x:v>
      </x:c>
      <x:c r="C1010" s="6">
        <x:v>16.796913441666668</x:v>
      </x:c>
      <x:c r="D1010" s="14" t="s">
        <x:v>94</x:v>
      </x:c>
      <x:c r="E1010" s="15">
        <x:v>44771.47877003059</x:v>
      </x:c>
      <x:c r="F1010" t="s">
        <x:v>99</x:v>
      </x:c>
      <x:c r="G1010" s="6">
        <x:v>127.59273385673043</x:v>
      </x:c>
      <x:c r="H1010" t="s">
        <x:v>97</x:v>
      </x:c>
      <x:c r="I1010" s="6">
        <x:v>28.01936143860121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17.85</x:v>
      </x:c>
      <x:c r="S1010" s="8">
        <x:v>60091.891980617904</x:v>
      </x:c>
      <x:c r="T1010" s="12">
        <x:v>340177.11520354886</x:v>
      </x:c>
      <x:c r="U1010" s="12">
        <x:v>22.75</x:v>
      </x:c>
      <x:c r="V1010" s="12">
        <x:v>95</x:v>
      </x:c>
      <x:c r="W1010" s="12">
        <x:f>NA()</x:f>
      </x:c>
    </x:row>
    <x:row r="1011">
      <x:c r="A1011">
        <x:v>269008</x:v>
      </x:c>
      <x:c r="B1011" s="1">
        <x:v>44782.50954296258</x:v>
      </x:c>
      <x:c r="C1011" s="6">
        <x:v>16.81293925</x:v>
      </x:c>
      <x:c r="D1011" s="14" t="s">
        <x:v>94</x:v>
      </x:c>
      <x:c r="E1011" s="15">
        <x:v>44771.47877003059</x:v>
      </x:c>
      <x:c r="F1011" t="s">
        <x:v>99</x:v>
      </x:c>
      <x:c r="G1011" s="6">
        <x:v>127.54690868470162</x:v>
      </x:c>
      <x:c r="H1011" t="s">
        <x:v>97</x:v>
      </x:c>
      <x:c r="I1011" s="6">
        <x:v>28.026337337745645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17.853</x:v>
      </x:c>
      <x:c r="S1011" s="8">
        <x:v>60087.89342902812</x:v>
      </x:c>
      <x:c r="T1011" s="12">
        <x:v>340170.25093616836</x:v>
      </x:c>
      <x:c r="U1011" s="12">
        <x:v>22.75</x:v>
      </x:c>
      <x:c r="V1011" s="12">
        <x:v>95</x:v>
      </x:c>
      <x:c r="W1011" s="12">
        <x:f>NA()</x:f>
      </x:c>
    </x:row>
    <x:row r="1012">
      <x:c r="A1012">
        <x:v>269018</x:v>
      </x:c>
      <x:c r="B1012" s="1">
        <x:v>44782.509554710574</x:v>
      </x:c>
      <x:c r="C1012" s="6">
        <x:v>16.829856353333334</x:v>
      </x:c>
      <x:c r="D1012" s="14" t="s">
        <x:v>94</x:v>
      </x:c>
      <x:c r="E1012" s="15">
        <x:v>44771.47877003059</x:v>
      </x:c>
      <x:c r="F1012" t="s">
        <x:v>99</x:v>
      </x:c>
      <x:c r="G1012" s="6">
        <x:v>127.5961141035639</x:v>
      </x:c>
      <x:c r="H1012" t="s">
        <x:v>97</x:v>
      </x:c>
      <x:c r="I1012" s="6">
        <x:v>28.026818434773304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17.848999999999997</x:v>
      </x:c>
      <x:c r="S1012" s="8">
        <x:v>60094.040891706514</x:v>
      </x:c>
      <x:c r="T1012" s="12">
        <x:v>340170.0196620644</x:v>
      </x:c>
      <x:c r="U1012" s="12">
        <x:v>22.75</x:v>
      </x:c>
      <x:c r="V1012" s="12">
        <x:v>95</x:v>
      </x:c>
      <x:c r="W1012" s="12">
        <x:f>NA()</x:f>
      </x:c>
    </x:row>
    <x:row r="1013">
      <x:c r="A1013">
        <x:v>269026</x:v>
      </x:c>
      <x:c r="B1013" s="1">
        <x:v>44782.50956644945</x:v>
      </x:c>
      <x:c r="C1013" s="6">
        <x:v>16.846760341666666</x:v>
      </x:c>
      <x:c r="D1013" s="14" t="s">
        <x:v>94</x:v>
      </x:c>
      <x:c r="E1013" s="15">
        <x:v>44771.47877003059</x:v>
      </x:c>
      <x:c r="F1013" t="s">
        <x:v>99</x:v>
      </x:c>
      <x:c r="G1013" s="6">
        <x:v>127.57598479421753</x:v>
      </x:c>
      <x:c r="H1013" t="s">
        <x:v>97</x:v>
      </x:c>
      <x:c r="I1013" s="6">
        <x:v>28.03313283965008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17.85</x:v>
      </x:c>
      <x:c r="S1013" s="8">
        <x:v>60091.199692957656</x:v>
      </x:c>
      <x:c r="T1013" s="12">
        <x:v>340176.5872363369</x:v>
      </x:c>
      <x:c r="U1013" s="12">
        <x:v>22.75</x:v>
      </x:c>
      <x:c r="V1013" s="12">
        <x:v>95</x:v>
      </x:c>
      <x:c r="W1013" s="12">
        <x:f>NA()</x:f>
      </x:c>
    </x:row>
    <x:row r="1014">
      <x:c r="A1014">
        <x:v>269046</x:v>
      </x:c>
      <x:c r="B1014" s="1">
        <x:v>44782.50957759658</x:v>
      </x:c>
      <x:c r="C1014" s="6">
        <x:v>16.862812208333334</x:v>
      </x:c>
      <x:c r="D1014" s="14" t="s">
        <x:v>94</x:v>
      </x:c>
      <x:c r="E1014" s="15">
        <x:v>44771.47877003059</x:v>
      </x:c>
      <x:c r="F1014" t="s">
        <x:v>99</x:v>
      </x:c>
      <x:c r="G1014" s="6">
        <x:v>127.57670075037404</x:v>
      </x:c>
      <x:c r="H1014" t="s">
        <x:v>97</x:v>
      </x:c>
      <x:c r="I1014" s="6">
        <x:v>28.022308152849746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17.851</x:v>
      </x:c>
      <x:c r="S1014" s="8">
        <x:v>60092.36758427303</x:v>
      </x:c>
      <x:c r="T1014" s="12">
        <x:v>340162.04058489006</x:v>
      </x:c>
      <x:c r="U1014" s="12">
        <x:v>22.75</x:v>
      </x:c>
      <x:c r="V1014" s="12">
        <x:v>95</x:v>
      </x:c>
      <x:c r="W1014" s="12">
        <x:f>NA()</x:f>
      </x:c>
    </x:row>
    <x:row r="1015">
      <x:c r="A1015">
        <x:v>269054</x:v>
      </x:c>
      <x:c r="B1015" s="1">
        <x:v>44782.50958934176</x:v>
      </x:c>
      <x:c r="C1015" s="6">
        <x:v>16.87972527</x:v>
      </x:c>
      <x:c r="D1015" s="14" t="s">
        <x:v>94</x:v>
      </x:c>
      <x:c r="E1015" s="15">
        <x:v>44771.47877003059</x:v>
      </x:c>
      <x:c r="F1015" t="s">
        <x:v>99</x:v>
      </x:c>
      <x:c r="G1015" s="6">
        <x:v>127.56860485640757</x:v>
      </x:c>
      <x:c r="H1015" t="s">
        <x:v>97</x:v>
      </x:c>
      <x:c r="I1015" s="6">
        <x:v>28.018730000169853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17.851999999999997</x:v>
      </x:c>
      <x:c r="S1015" s="8">
        <x:v>60090.607019294155</x:v>
      </x:c>
      <x:c r="T1015" s="12">
        <x:v>340170.1357177633</x:v>
      </x:c>
      <x:c r="U1015" s="12">
        <x:v>22.75</x:v>
      </x:c>
      <x:c r="V1015" s="12">
        <x:v>95</x:v>
      </x:c>
      <x:c r="W1015" s="12">
        <x:f>NA()</x:f>
      </x:c>
    </x:row>
    <x:row r="1016">
      <x:c r="A1016">
        <x:v>269059</x:v>
      </x:c>
      <x:c r="B1016" s="1">
        <x:v>44782.50960107943</x:v>
      </x:c>
      <x:c r="C1016" s="6">
        <x:v>16.896627511666665</x:v>
      </x:c>
      <x:c r="D1016" s="14" t="s">
        <x:v>94</x:v>
      </x:c>
      <x:c r="E1016" s="15">
        <x:v>44771.47877003059</x:v>
      </x:c>
      <x:c r="F1016" t="s">
        <x:v>99</x:v>
      </x:c>
      <x:c r="G1016" s="6">
        <x:v>127.58149141389612</x:v>
      </x:c>
      <x:c r="H1016" t="s">
        <x:v>97</x:v>
      </x:c>
      <x:c r="I1016" s="6">
        <x:v>28.018369178262674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17.851</x:v>
      </x:c>
      <x:c r="S1016" s="8">
        <x:v>60091.5282317491</x:v>
      </x:c>
      <x:c r="T1016" s="12">
        <x:v>340167.52321581205</x:v>
      </x:c>
      <x:c r="U1016" s="12">
        <x:v>22.75</x:v>
      </x:c>
      <x:c r="V1016" s="12">
        <x:v>95</x:v>
      </x:c>
      <x:c r="W1016" s="12">
        <x:f>NA()</x:f>
      </x:c>
    </x:row>
    <x:row r="1017">
      <x:c r="A1017">
        <x:v>269069</x:v>
      </x:c>
      <x:c r="B1017" s="1">
        <x:v>44782.509612837646</x:v>
      </x:c>
      <x:c r="C1017" s="6">
        <x:v>16.913559343333333</x:v>
      </x:c>
      <x:c r="D1017" s="14" t="s">
        <x:v>94</x:v>
      </x:c>
      <x:c r="E1017" s="15">
        <x:v>44771.47877003059</x:v>
      </x:c>
      <x:c r="F1017" t="s">
        <x:v>99</x:v>
      </x:c>
      <x:c r="G1017" s="6">
        <x:v>127.64126688261781</x:v>
      </x:c>
      <x:c r="H1017" t="s">
        <x:v>97</x:v>
      </x:c>
      <x:c r="I1017" s="6">
        <x:v>28.020413836249645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17.845999999999997</x:v>
      </x:c>
      <x:c r="S1017" s="8">
        <x:v>60094.38487404531</x:v>
      </x:c>
      <x:c r="T1017" s="12">
        <x:v>340165.7690860125</x:v>
      </x:c>
      <x:c r="U1017" s="12">
        <x:v>22.75</x:v>
      </x:c>
      <x:c r="V1017" s="12">
        <x:v>95</x:v>
      </x:c>
      <x:c r="W1017" s="12">
        <x:f>NA()</x:f>
      </x:c>
    </x:row>
    <x:row r="1018">
      <x:c r="A1018">
        <x:v>269080</x:v>
      </x:c>
      <x:c r="B1018" s="1">
        <x:v>44782.50962399088</x:v>
      </x:c>
      <x:c r="C1018" s="6">
        <x:v>16.929620001666667</x:v>
      </x:c>
      <x:c r="D1018" s="14" t="s">
        <x:v>94</x:v>
      </x:c>
      <x:c r="E1018" s="15">
        <x:v>44771.47877003059</x:v>
      </x:c>
      <x:c r="F1018" t="s">
        <x:v>99</x:v>
      </x:c>
      <x:c r="G1018" s="6">
        <x:v>127.55651160570778</x:v>
      </x:c>
      <x:c r="H1018" t="s">
        <x:v>97</x:v>
      </x:c>
      <x:c r="I1018" s="6">
        <x:v>28.008206043811242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17.854</x:v>
      </x:c>
      <x:c r="S1018" s="8">
        <x:v>60087.35515385648</x:v>
      </x:c>
      <x:c r="T1018" s="12">
        <x:v>340157.4390268538</x:v>
      </x:c>
      <x:c r="U1018" s="12">
        <x:v>22.75</x:v>
      </x:c>
      <x:c r="V1018" s="12">
        <x:v>95</x:v>
      </x:c>
      <x:c r="W1018" s="12">
        <x:f>NA()</x:f>
      </x:c>
    </x:row>
    <x:row r="1019">
      <x:c r="A1019">
        <x:v>269088</x:v>
      </x:c>
      <x:c r="B1019" s="1">
        <x:v>44782.509635726914</x:v>
      </x:c>
      <x:c r="C1019" s="6">
        <x:v>16.94651989</x:v>
      </x:c>
      <x:c r="D1019" s="14" t="s">
        <x:v>94</x:v>
      </x:c>
      <x:c r="E1019" s="15">
        <x:v>44771.47877003059</x:v>
      </x:c>
      <x:c r="F1019" t="s">
        <x:v>99</x:v>
      </x:c>
      <x:c r="G1019" s="6">
        <x:v>127.60396289774418</x:v>
      </x:c>
      <x:c r="H1019" t="s">
        <x:v>97</x:v>
      </x:c>
      <x:c r="I1019" s="6">
        <x:v>28.010130421936537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17.85</x:v>
      </x:c>
      <x:c r="S1019" s="8">
        <x:v>60089.578510428866</x:v>
      </x:c>
      <x:c r="T1019" s="12">
        <x:v>340157.2951163853</x:v>
      </x:c>
      <x:c r="U1019" s="12">
        <x:v>22.75</x:v>
      </x:c>
      <x:c r="V1019" s="12">
        <x:v>95</x:v>
      </x:c>
      <x:c r="W1019" s="12">
        <x:f>NA()</x:f>
      </x:c>
    </x:row>
    <x:row r="1020">
      <x:c r="A1020">
        <x:v>269093</x:v>
      </x:c>
      <x:c r="B1020" s="1">
        <x:v>44782.50964747474</x:v>
      </x:c>
      <x:c r="C1020" s="6">
        <x:v>16.96343676</x:v>
      </x:c>
      <x:c r="D1020" s="14" t="s">
        <x:v>94</x:v>
      </x:c>
      <x:c r="E1020" s="15">
        <x:v>44771.47877003059</x:v>
      </x:c>
      <x:c r="F1020" t="s">
        <x:v>99</x:v>
      </x:c>
      <x:c r="G1020" s="6">
        <x:v>127.50552618964473</x:v>
      </x:c>
      <x:c r="H1020" t="s">
        <x:v>97</x:v>
      </x:c>
      <x:c r="I1020" s="6">
        <x:v>28.029674949792934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17.856</x:v>
      </x:c>
      <x:c r="S1020" s="8">
        <x:v>60091.76403205499</x:v>
      </x:c>
      <x:c r="T1020" s="12">
        <x:v>340165.15497333166</x:v>
      </x:c>
      <x:c r="U1020" s="12">
        <x:v>22.75</x:v>
      </x:c>
      <x:c r="V1020" s="12">
        <x:v>95</x:v>
      </x:c>
      <x:c r="W1020" s="12">
        <x:f>NA()</x:f>
      </x:c>
    </x:row>
    <x:row r="1021">
      <x:c r="A1021">
        <x:v>269101</x:v>
      </x:c>
      <x:c r="B1021" s="1">
        <x:v>44782.50965863203</x:v>
      </x:c>
      <x:c r="C1021" s="6">
        <x:v>16.979503255</x:v>
      </x:c>
      <x:c r="D1021" s="14" t="s">
        <x:v>94</x:v>
      </x:c>
      <x:c r="E1021" s="15">
        <x:v>44771.47877003059</x:v>
      </x:c>
      <x:c r="F1021" t="s">
        <x:v>99</x:v>
      </x:c>
      <x:c r="G1021" s="6">
        <x:v>127.51776087269867</x:v>
      </x:c>
      <x:c r="H1021" t="s">
        <x:v>97</x:v>
      </x:c>
      <x:c r="I1021" s="6">
        <x:v>28.04007869873658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17.854</x:v>
      </x:c>
      <x:c r="S1021" s="8">
        <x:v>60098.219960464456</x:v>
      </x:c>
      <x:c r="T1021" s="12">
        <x:v>340160.1796461552</x:v>
      </x:c>
      <x:c r="U1021" s="12">
        <x:v>22.75</x:v>
      </x:c>
      <x:c r="V1021" s="12">
        <x:v>95</x:v>
      </x:c>
      <x:c r="W1021" s="12">
        <x:f>NA()</x:f>
      </x:c>
    </x:row>
    <x:row r="1022">
      <x:c r="A1022">
        <x:v>269115</x:v>
      </x:c>
      <x:c r="B1022" s="1">
        <x:v>44782.5096703706</x:v>
      </x:c>
      <x:c r="C1022" s="6">
        <x:v>16.996406795</x:v>
      </x:c>
      <x:c r="D1022" s="14" t="s">
        <x:v>94</x:v>
      </x:c>
      <x:c r="E1022" s="15">
        <x:v>44771.47877003059</x:v>
      </x:c>
      <x:c r="F1022" t="s">
        <x:v>99</x:v>
      </x:c>
      <x:c r="G1022" s="6">
        <x:v>127.51761468063275</x:v>
      </x:c>
      <x:c r="H1022" t="s">
        <x:v>97</x:v>
      </x:c>
      <x:c r="I1022" s="6">
        <x:v>28.040198973480074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17.854</x:v>
      </x:c>
      <x:c r="S1022" s="8">
        <x:v>60094.69357269264</x:v>
      </x:c>
      <x:c r="T1022" s="12">
        <x:v>340162.04208578024</x:v>
      </x:c>
      <x:c r="U1022" s="12">
        <x:v>22.75</x:v>
      </x:c>
      <x:c r="V1022" s="12">
        <x:v>95</x:v>
      </x:c>
      <x:c r="W1022" s="12">
        <x:f>NA()</x:f>
      </x:c>
    </x:row>
    <x:row r="1023">
      <x:c r="A1023">
        <x:v>269121</x:v>
      </x:c>
      <x:c r="B1023" s="1">
        <x:v>44782.50968213786</x:v>
      </x:c>
      <x:c r="C1023" s="6">
        <x:v>17.01335165</x:v>
      </x:c>
      <x:c r="D1023" s="14" t="s">
        <x:v>94</x:v>
      </x:c>
      <x:c r="E1023" s="15">
        <x:v>44771.47877003059</x:v>
      </x:c>
      <x:c r="F1023" t="s">
        <x:v>99</x:v>
      </x:c>
      <x:c r="G1023" s="6">
        <x:v>127.49179697854444</x:v>
      </x:c>
      <x:c r="H1023" t="s">
        <x:v>97</x:v>
      </x:c>
      <x:c r="I1023" s="6">
        <x:v>28.020504041778167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17.857999999999997</x:v>
      </x:c>
      <x:c r="S1023" s="8">
        <x:v>60103.988016289884</x:v>
      </x:c>
      <x:c r="T1023" s="12">
        <x:v>340156.30594359874</x:v>
      </x:c>
      <x:c r="U1023" s="12">
        <x:v>22.75</x:v>
      </x:c>
      <x:c r="V1023" s="12">
        <x:v>95</x:v>
      </x:c>
      <x:c r="W1023" s="12">
        <x:f>NA()</x:f>
      </x:c>
    </x:row>
    <x:row r="1024">
      <x:c r="A1024">
        <x:v>269134</x:v>
      </x:c>
      <x:c r="B1024" s="1">
        <x:v>44782.50969330701</x:v>
      </x:c>
      <x:c r="C1024" s="6">
        <x:v>17.029435225</x:v>
      </x:c>
      <x:c r="D1024" s="14" t="s">
        <x:v>94</x:v>
      </x:c>
      <x:c r="E1024" s="15">
        <x:v>44771.47877003059</x:v>
      </x:c>
      <x:c r="F1024" t="s">
        <x:v>99</x:v>
      </x:c>
      <x:c r="G1024" s="6">
        <x:v>127.48702197714658</x:v>
      </x:c>
      <x:c r="H1024" t="s">
        <x:v>97</x:v>
      </x:c>
      <x:c r="I1024" s="6">
        <x:v>28.034666339769956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17.857</x:v>
      </x:c>
      <x:c r="S1024" s="8">
        <x:v>60099.38776253249</x:v>
      </x:c>
      <x:c r="T1024" s="12">
        <x:v>340144.21260356525</x:v>
      </x:c>
      <x:c r="U1024" s="12">
        <x:v>22.75</x:v>
      </x:c>
      <x:c r="V1024" s="12">
        <x:v>95</x:v>
      </x:c>
      <x:c r="W1024" s="12">
        <x:f>NA()</x:f>
      </x:c>
    </x:row>
    <x:row r="1025">
      <x:c r="A1025">
        <x:v>269144</x:v>
      </x:c>
      <x:c r="B1025" s="1">
        <x:v>44782.50970503881</x:v>
      </x:c>
      <x:c r="C1025" s="6">
        <x:v>17.046329006666667</x:v>
      </x:c>
      <x:c r="D1025" s="14" t="s">
        <x:v>94</x:v>
      </x:c>
      <x:c r="E1025" s="15">
        <x:v>44771.47877003059</x:v>
      </x:c>
      <x:c r="F1025" t="s">
        <x:v>99</x:v>
      </x:c>
      <x:c r="G1025" s="6">
        <x:v>127.53436980106238</x:v>
      </x:c>
      <x:c r="H1025" t="s">
        <x:v>97</x:v>
      </x:c>
      <x:c r="I1025" s="6">
        <x:v>28.036650870377798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17.853</x:v>
      </x:c>
      <x:c r="S1025" s="8">
        <x:v>60096.22405400534</x:v>
      </x:c>
      <x:c r="T1025" s="12">
        <x:v>340155.732069609</x:v>
      </x:c>
      <x:c r="U1025" s="12">
        <x:v>22.75</x:v>
      </x:c>
      <x:c r="V1025" s="12">
        <x:v>95</x:v>
      </x:c>
      <x:c r="W1025" s="12">
        <x:f>NA()</x:f>
      </x:c>
    </x:row>
    <x:row r="1026">
      <x:c r="A1026">
        <x:v>269149</x:v>
      </x:c>
      <x:c r="B1026" s="1">
        <x:v>44782.50971677768</x:v>
      </x:c>
      <x:c r="C1026" s="6">
        <x:v>17.06323298</x:v>
      </x:c>
      <x:c r="D1026" s="14" t="s">
        <x:v>94</x:v>
      </x:c>
      <x:c r="E1026" s="15">
        <x:v>44771.47877003059</x:v>
      </x:c>
      <x:c r="F1026" t="s">
        <x:v>99</x:v>
      </x:c>
      <x:c r="G1026" s="6">
        <x:v>127.4926375291927</x:v>
      </x:c>
      <x:c r="H1026" t="s">
        <x:v>97</x:v>
      </x:c>
      <x:c r="I1026" s="6">
        <x:v>28.019812466124222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17.857999999999997</x:v>
      </x:c>
      <x:c r="S1026" s="8">
        <x:v>60101.939924984676</x:v>
      </x:c>
      <x:c r="T1026" s="12">
        <x:v>340135.38857012714</x:v>
      </x:c>
      <x:c r="U1026" s="12">
        <x:v>22.75</x:v>
      </x:c>
      <x:c r="V1026" s="12">
        <x:v>95</x:v>
      </x:c>
      <x:c r="W1026" s="12">
        <x:f>NA()</x:f>
      </x:c>
    </x:row>
    <x:row r="1027">
      <x:c r="A1027">
        <x:v>269158</x:v>
      </x:c>
      <x:c r="B1027" s="1">
        <x:v>44782.509728545454</x:v>
      </x:c>
      <x:c r="C1027" s="6">
        <x:v>17.08017858</x:v>
      </x:c>
      <x:c r="D1027" s="14" t="s">
        <x:v>94</x:v>
      </x:c>
      <x:c r="E1027" s="15">
        <x:v>44771.47877003059</x:v>
      </x:c>
      <x:c r="F1027" t="s">
        <x:v>99</x:v>
      </x:c>
      <x:c r="G1027" s="6">
        <x:v>127.49206476631626</x:v>
      </x:c>
      <x:c r="H1027" t="s">
        <x:v>97</x:v>
      </x:c>
      <x:c r="I1027" s="6">
        <x:v>28.030516870473093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17.857</x:v>
      </x:c>
      <x:c r="S1027" s="8">
        <x:v>60101.867363594705</x:v>
      </x:c>
      <x:c r="T1027" s="12">
        <x:v>340161.3807140213</x:v>
      </x:c>
      <x:c r="U1027" s="12">
        <x:v>22.75</x:v>
      </x:c>
      <x:c r="V1027" s="12">
        <x:v>95</x:v>
      </x:c>
      <x:c r="W1027" s="12">
        <x:f>NA()</x:f>
      </x:c>
    </x:row>
    <x:row r="1028">
      <x:c r="A1028">
        <x:v>269172</x:v>
      </x:c>
      <x:c r="B1028" s="1">
        <x:v>44782.5097396527</x:v>
      </x:c>
      <x:c r="C1028" s="6">
        <x:v>17.09617301</x:v>
      </x:c>
      <x:c r="D1028" s="14" t="s">
        <x:v>94</x:v>
      </x:c>
      <x:c r="E1028" s="15">
        <x:v>44771.47877003059</x:v>
      </x:c>
      <x:c r="F1028" t="s">
        <x:v>99</x:v>
      </x:c>
      <x:c r="G1028" s="6">
        <x:v>127.4236167092375</x:v>
      </x:c>
      <x:c r="H1028" t="s">
        <x:v>97</x:v>
      </x:c>
      <x:c r="I1028" s="6">
        <x:v>28.035688673572622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17.862</x:v>
      </x:c>
      <x:c r="S1028" s="8">
        <x:v>60102.8778514514</x:v>
      </x:c>
      <x:c r="T1028" s="12">
        <x:v>340149.7673518359</x:v>
      </x:c>
      <x:c r="U1028" s="12">
        <x:v>22.75</x:v>
      </x:c>
      <x:c r="V1028" s="12">
        <x:v>95</x:v>
      </x:c>
      <x:c r="W1028" s="12">
        <x:f>NA()</x:f>
      </x:c>
    </x:row>
    <x:row r="1029">
      <x:c r="A1029">
        <x:v>269181</x:v>
      </x:c>
      <x:c r="B1029" s="1">
        <x:v>44782.509751409765</x:v>
      </x:c>
      <x:c r="C1029" s="6">
        <x:v>17.113103203333335</x:v>
      </x:c>
      <x:c r="D1029" s="14" t="s">
        <x:v>94</x:v>
      </x:c>
      <x:c r="E1029" s="15">
        <x:v>44771.47877003059</x:v>
      </x:c>
      <x:c r="F1029" t="s">
        <x:v>99</x:v>
      </x:c>
      <x:c r="G1029" s="6">
        <x:v>127.50335743324838</x:v>
      </x:c>
      <x:c r="H1029" t="s">
        <x:v>97</x:v>
      </x:c>
      <x:c r="I1029" s="6">
        <x:v>28.021225686090474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17.857</x:v>
      </x:c>
      <x:c r="S1029" s="8">
        <x:v>60108.79457691767</x:v>
      </x:c>
      <x:c r="T1029" s="12">
        <x:v>340142.4956984909</x:v>
      </x:c>
      <x:c r="U1029" s="12">
        <x:v>22.75</x:v>
      </x:c>
      <x:c r="V1029" s="12">
        <x:v>95</x:v>
      </x:c>
      <x:c r="W1029" s="12">
        <x:f>NA()</x:f>
      </x:c>
    </x:row>
    <x:row r="1030">
      <x:c r="A1030">
        <x:v>269186</x:v>
      </x:c>
      <x:c r="B1030" s="1">
        <x:v>44782.509763090784</x:v>
      </x:c>
      <x:c r="C1030" s="6">
        <x:v>17.129923865</x:v>
      </x:c>
      <x:c r="D1030" s="14" t="s">
        <x:v>94</x:v>
      </x:c>
      <x:c r="E1030" s="15">
        <x:v>44771.47877003059</x:v>
      </x:c>
      <x:c r="F1030" t="s">
        <x:v>99</x:v>
      </x:c>
      <x:c r="G1030" s="6">
        <x:v>127.42094033162817</x:v>
      </x:c>
      <x:c r="H1030" t="s">
        <x:v>97</x:v>
      </x:c>
      <x:c r="I1030" s="6">
        <x:v>28.02766035473678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17.863</x:v>
      </x:c>
      <x:c r="S1030" s="8">
        <x:v>60107.57405252513</x:v>
      </x:c>
      <x:c r="T1030" s="12">
        <x:v>340143.2058196957</x:v>
      </x:c>
      <x:c r="U1030" s="12">
        <x:v>22.75</x:v>
      </x:c>
      <x:c r="V1030" s="12">
        <x:v>95</x:v>
      </x:c>
      <x:c r="W1030" s="12">
        <x:f>NA()</x:f>
      </x:c>
    </x:row>
    <x:row r="1031">
      <x:c r="A1031">
        <x:v>269195</x:v>
      </x:c>
      <x:c r="B1031" s="1">
        <x:v>44782.509774826925</x:v>
      </x:c>
      <x:c r="C1031" s="6">
        <x:v>17.146823905</x:v>
      </x:c>
      <x:c r="D1031" s="14" t="s">
        <x:v>94</x:v>
      </x:c>
      <x:c r="E1031" s="15">
        <x:v>44771.47877003059</x:v>
      </x:c>
      <x:c r="F1031" t="s">
        <x:v>99</x:v>
      </x:c>
      <x:c r="G1031" s="6">
        <x:v>127.44584683948435</x:v>
      </x:c>
      <x:c r="H1031" t="s">
        <x:v>97</x:v>
      </x:c>
      <x:c r="I1031" s="6">
        <x:v>28.037853616771827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17.86</x:v>
      </x:c>
      <x:c r="S1031" s="8">
        <x:v>60112.04549029062</x:v>
      </x:c>
      <x:c r="T1031" s="12">
        <x:v>340143.94458768936</x:v>
      </x:c>
      <x:c r="U1031" s="12">
        <x:v>22.75</x:v>
      </x:c>
      <x:c r="V1031" s="12">
        <x:v>95</x:v>
      </x:c>
      <x:c r="W1031" s="12">
        <x:f>NA()</x:f>
      </x:c>
    </x:row>
    <x:row r="1032">
      <x:c r="A1032">
        <x:v>269200</x:v>
      </x:c>
      <x:c r="B1032" s="1">
        <x:v>44782.509785994174</x:v>
      </x:c>
      <x:c r="C1032" s="6">
        <x:v>17.16290475</x:v>
      </x:c>
      <x:c r="D1032" s="14" t="s">
        <x:v>94</x:v>
      </x:c>
      <x:c r="E1032" s="15">
        <x:v>44771.47877003059</x:v>
      </x:c>
      <x:c r="F1032" t="s">
        <x:v>99</x:v>
      </x:c>
      <x:c r="G1032" s="6">
        <x:v>127.44360730430604</x:v>
      </x:c>
      <x:c r="H1032" t="s">
        <x:v>97</x:v>
      </x:c>
      <x:c r="I1032" s="6">
        <x:v>28.029464469655977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17.860999999999997</x:v>
      </x:c>
      <x:c r="S1032" s="8">
        <x:v>60112.00597235311</x:v>
      </x:c>
      <x:c r="T1032" s="12">
        <x:v>340125.65623808035</x:v>
      </x:c>
      <x:c r="U1032" s="12">
        <x:v>22.75</x:v>
      </x:c>
      <x:c r="V1032" s="12">
        <x:v>95</x:v>
      </x:c>
      <x:c r="W1032" s="12">
        <x:f>NA()</x:f>
      </x:c>
    </x:row>
    <x:row r="1033">
      <x:c r="A1033">
        <x:v>269215</x:v>
      </x:c>
      <x:c r="B1033" s="1">
        <x:v>44782.50979773264</x:v>
      </x:c>
      <x:c r="C1033" s="6">
        <x:v>17.179808126666668</x:v>
      </x:c>
      <x:c r="D1033" s="14" t="s">
        <x:v>94</x:v>
      </x:c>
      <x:c r="E1033" s="15">
        <x:v>44771.47877003059</x:v>
      </x:c>
      <x:c r="F1033" t="s">
        <x:v>99</x:v>
      </x:c>
      <x:c r="G1033" s="6">
        <x:v>127.49260098332051</x:v>
      </x:c>
      <x:c r="H1033" t="s">
        <x:v>97</x:v>
      </x:c>
      <x:c r="I1033" s="6">
        <x:v>28.01984253462797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17.857999999999997</x:v>
      </x:c>
      <x:c r="S1033" s="8">
        <x:v>60112.17740381657</x:v>
      </x:c>
      <x:c r="T1033" s="12">
        <x:v>340119.336636956</x:v>
      </x:c>
      <x:c r="U1033" s="12">
        <x:v>22.75</x:v>
      </x:c>
      <x:c r="V1033" s="12">
        <x:v>95</x:v>
      </x:c>
      <x:c r="W1033" s="12">
        <x:f>NA()</x:f>
      </x:c>
    </x:row>
    <x:row r="1034">
      <x:c r="A1034">
        <x:v>269219</x:v>
      </x:c>
      <x:c r="B1034" s="1">
        <x:v>44782.50980949586</x:v>
      </x:c>
      <x:c r="C1034" s="6">
        <x:v>17.19674717</x:v>
      </x:c>
      <x:c r="D1034" s="14" t="s">
        <x:v>94</x:v>
      </x:c>
      <x:c r="E1034" s="15">
        <x:v>44771.47877003059</x:v>
      </x:c>
      <x:c r="F1034" t="s">
        <x:v>99</x:v>
      </x:c>
      <x:c r="G1034" s="6">
        <x:v>127.46452638385915</x:v>
      </x:c>
      <x:c r="H1034" t="s">
        <x:v>97</x:v>
      </x:c>
      <x:c r="I1034" s="6">
        <x:v>28.03271187895507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17.858999999999998</x:v>
      </x:c>
      <x:c r="S1034" s="8">
        <x:v>60106.748456752655</x:v>
      </x:c>
      <x:c r="T1034" s="12">
        <x:v>340134.24277266266</x:v>
      </x:c>
      <x:c r="U1034" s="12">
        <x:v>22.75</x:v>
      </x:c>
      <x:c r="V1034" s="12">
        <x:v>95</x:v>
      </x:c>
      <x:c r="W1034" s="12">
        <x:f>NA()</x:f>
      </x:c>
    </x:row>
    <x:row r="1035">
      <x:c r="A1035">
        <x:v>269233</x:v>
      </x:c>
      <x:c r="B1035" s="1">
        <x:v>44782.50982064828</x:v>
      </x:c>
      <x:c r="C1035" s="6">
        <x:v>17.212806653333335</x:v>
      </x:c>
      <x:c r="D1035" s="14" t="s">
        <x:v>94</x:v>
      </x:c>
      <x:c r="E1035" s="15">
        <x:v>44771.47877003059</x:v>
      </x:c>
      <x:c r="F1035" t="s">
        <x:v>99</x:v>
      </x:c>
      <x:c r="G1035" s="6">
        <x:v>127.46312675157884</x:v>
      </x:c>
      <x:c r="H1035" t="s">
        <x:v>97</x:v>
      </x:c>
      <x:c r="I1035" s="6">
        <x:v>28.023631168251995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17.86</x:v>
      </x:c>
      <x:c r="S1035" s="8">
        <x:v>60110.49547952228</x:v>
      </x:c>
      <x:c r="T1035" s="12">
        <x:v>340130.50855908956</x:v>
      </x:c>
      <x:c r="U1035" s="12">
        <x:v>22.75</x:v>
      </x:c>
      <x:c r="V1035" s="12">
        <x:v>95</x:v>
      </x:c>
      <x:c r="W1035" s="12">
        <x:f>NA()</x:f>
      </x:c>
    </x:row>
    <x:row r="1036">
      <x:c r="A1036">
        <x:v>269242</x:v>
      </x:c>
      <x:c r="B1036" s="1">
        <x:v>44782.50983239833</x:v>
      </x:c>
      <x:c r="C1036" s="6">
        <x:v>17.229726738333333</x:v>
      </x:c>
      <x:c r="D1036" s="14" t="s">
        <x:v>94</x:v>
      </x:c>
      <x:c r="E1036" s="15">
        <x:v>44771.47877003059</x:v>
      </x:c>
      <x:c r="F1036" t="s">
        <x:v>99</x:v>
      </x:c>
      <x:c r="G1036" s="6">
        <x:v>127.47121256631515</x:v>
      </x:c>
      <x:c r="H1036" t="s">
        <x:v>97</x:v>
      </x:c>
      <x:c r="I1036" s="6">
        <x:v>28.027209326158754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17.858999999999998</x:v>
      </x:c>
      <x:c r="S1036" s="8">
        <x:v>60111.9699245477</x:v>
      </x:c>
      <x:c r="T1036" s="12">
        <x:v>340126.93180473545</x:v>
      </x:c>
      <x:c r="U1036" s="12">
        <x:v>22.75</x:v>
      </x:c>
      <x:c r="V1036" s="12">
        <x:v>95</x:v>
      </x:c>
      <x:c r="W1036" s="12">
        <x:f>NA()</x:f>
      </x:c>
    </x:row>
    <x:row r="1037">
      <x:c r="A1037">
        <x:v>269253</x:v>
      </x:c>
      <x:c r="B1037" s="1">
        <x:v>44782.50984414507</x:v>
      </x:c>
      <x:c r="C1037" s="6">
        <x:v>17.246642026666667</x:v>
      </x:c>
      <x:c r="D1037" s="14" t="s">
        <x:v>94</x:v>
      </x:c>
      <x:c r="E1037" s="15">
        <x:v>44771.47877003059</x:v>
      </x:c>
      <x:c r="F1037" t="s">
        <x:v>99</x:v>
      </x:c>
      <x:c r="G1037" s="6">
        <x:v>127.5111685324209</x:v>
      </x:c>
      <x:c r="H1037" t="s">
        <x:v>97</x:v>
      </x:c>
      <x:c r="I1037" s="6">
        <x:v>28.004567769432924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17.857999999999997</x:v>
      </x:c>
      <x:c r="S1037" s="8">
        <x:v>60111.20870204941</x:v>
      </x:c>
      <x:c r="T1037" s="12">
        <x:v>340126.27213712514</x:v>
      </x:c>
      <x:c r="U1037" s="12">
        <x:v>22.75</x:v>
      </x:c>
      <x:c r="V1037" s="12">
        <x:v>95</x:v>
      </x:c>
      <x:c r="W1037" s="12">
        <x:f>NA()</x:f>
      </x:c>
    </x:row>
    <x:row r="1038">
      <x:c r="A1038">
        <x:v>269262</x:v>
      </x:c>
      <x:c r="B1038" s="1">
        <x:v>44782.509855896315</x:v>
      </x:c>
      <x:c r="C1038" s="6">
        <x:v>17.26356382333333</x:v>
      </x:c>
      <x:c r="D1038" s="14" t="s">
        <x:v>94</x:v>
      </x:c>
      <x:c r="E1038" s="15">
        <x:v>44771.47877003059</x:v>
      </x:c>
      <x:c r="F1038" t="s">
        <x:v>99</x:v>
      </x:c>
      <x:c r="G1038" s="6">
        <x:v>127.46782200871877</x:v>
      </x:c>
      <x:c r="H1038" t="s">
        <x:v>97</x:v>
      </x:c>
      <x:c r="I1038" s="6">
        <x:v>27.999305809335056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17.862</x:v>
      </x:c>
      <x:c r="S1038" s="8">
        <x:v>60107.58611890076</x:v>
      </x:c>
      <x:c r="T1038" s="12">
        <x:v>340129.51134428504</x:v>
      </x:c>
      <x:c r="U1038" s="12">
        <x:v>22.75</x:v>
      </x:c>
      <x:c r="V1038" s="12">
        <x:v>95</x:v>
      </x:c>
      <x:c r="W1038" s="12">
        <x:f>NA()</x:f>
      </x:c>
    </x:row>
    <x:row r="1039">
      <x:c r="A1039">
        <x:v>269269</x:v>
      </x:c>
      <x:c r="B1039" s="1">
        <x:v>44782.50986706482</x:v>
      </x:c>
      <x:c r="C1039" s="6">
        <x:v>17.279646476666667</x:v>
      </x:c>
      <x:c r="D1039" s="14" t="s">
        <x:v>94</x:v>
      </x:c>
      <x:c r="E1039" s="15">
        <x:v>44771.47877003059</x:v>
      </x:c>
      <x:c r="F1039" t="s">
        <x:v>99</x:v>
      </x:c>
      <x:c r="G1039" s="6">
        <x:v>127.45650342584736</x:v>
      </x:c>
      <x:c r="H1039" t="s">
        <x:v>97</x:v>
      </x:c>
      <x:c r="I1039" s="6">
        <x:v>28.018850274147553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17.860999999999997</x:v>
      </x:c>
      <x:c r="S1039" s="8">
        <x:v>60106.3770975816</x:v>
      </x:c>
      <x:c r="T1039" s="12">
        <x:v>340118.0897161047</x:v>
      </x:c>
      <x:c r="U1039" s="12">
        <x:v>22.75</x:v>
      </x:c>
      <x:c r="V1039" s="12">
        <x:v>95</x:v>
      </x:c>
      <x:c r="W1039" s="12">
        <x:f>NA()</x:f>
      </x:c>
    </x:row>
    <x:row r="1040">
      <x:c r="A1040">
        <x:v>269274</x:v>
      </x:c>
      <x:c r="B1040" s="1">
        <x:v>44782.50987879149</x:v>
      </x:c>
      <x:c r="C1040" s="6">
        <x:v>17.296532878333334</x:v>
      </x:c>
      <x:c r="D1040" s="14" t="s">
        <x:v>94</x:v>
      </x:c>
      <x:c r="E1040" s="15">
        <x:v>44771.47877003059</x:v>
      </x:c>
      <x:c r="F1040" t="s">
        <x:v>99</x:v>
      </x:c>
      <x:c r="G1040" s="6">
        <x:v>127.40877882755242</x:v>
      </x:c>
      <x:c r="H1040" t="s">
        <x:v>97</x:v>
      </x:c>
      <x:c r="I1040" s="6">
        <x:v>28.037673204784824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17.863</x:v>
      </x:c>
      <x:c r="S1040" s="8">
        <x:v>60114.16654578886</x:v>
      </x:c>
      <x:c r="T1040" s="12">
        <x:v>340114.05795532884</x:v>
      </x:c>
      <x:c r="U1040" s="12">
        <x:v>22.75</x:v>
      </x:c>
      <x:c r="V1040" s="12">
        <x:v>95</x:v>
      </x:c>
      <x:c r="W1040" s="12">
        <x:f>NA()</x:f>
      </x:c>
    </x:row>
    <x:row r="1041">
      <x:c r="A1041">
        <x:v>269283</x:v>
      </x:c>
      <x:c r="B1041" s="1">
        <x:v>44782.50989051464</x:v>
      </x:c>
      <x:c r="C1041" s="6">
        <x:v>17.313414208333334</x:v>
      </x:c>
      <x:c r="D1041" s="14" t="s">
        <x:v>94</x:v>
      </x:c>
      <x:c r="E1041" s="15">
        <x:v>44771.47877003059</x:v>
      </x:c>
      <x:c r="F1041" t="s">
        <x:v>99</x:v>
      </x:c>
      <x:c r="G1041" s="6">
        <x:v>127.44237671429171</x:v>
      </x:c>
      <x:c r="H1041" t="s">
        <x:v>97</x:v>
      </x:c>
      <x:c r="I1041" s="6">
        <x:v>28.040710141185173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17.86</x:v>
      </x:c>
      <x:c r="S1041" s="8">
        <x:v>60119.43167683223</x:v>
      </x:c>
      <x:c r="T1041" s="12">
        <x:v>340117.4022198287</x:v>
      </x:c>
      <x:c r="U1041" s="12">
        <x:v>22.75</x:v>
      </x:c>
      <x:c r="V1041" s="12">
        <x:v>95</x:v>
      </x:c>
      <x:c r="W1041" s="12">
        <x:f>NA()</x:f>
      </x:c>
    </x:row>
    <x:row r="1042">
      <x:c r="A1042">
        <x:v>269295</x:v>
      </x:c>
      <x:c r="B1042" s="1">
        <x:v>44782.50990167093</x:v>
      </x:c>
      <x:c r="C1042" s="6">
        <x:v>17.329479266666667</x:v>
      </x:c>
      <x:c r="D1042" s="14" t="s">
        <x:v>94</x:v>
      </x:c>
      <x:c r="E1042" s="15">
        <x:v>44771.47877003059</x:v>
      </x:c>
      <x:c r="F1042" t="s">
        <x:v>99</x:v>
      </x:c>
      <x:c r="G1042" s="6">
        <x:v>127.42543290743485</x:v>
      </x:c>
      <x:c r="H1042" t="s">
        <x:v>97</x:v>
      </x:c>
      <x:c r="I1042" s="6">
        <x:v>28.0239619221843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17.863</x:v>
      </x:c>
      <x:c r="S1042" s="8">
        <x:v>60112.899018650016</x:v>
      </x:c>
      <x:c r="T1042" s="12">
        <x:v>340119.47798626183</x:v>
      </x:c>
      <x:c r="U1042" s="12">
        <x:v>22.75</x:v>
      </x:c>
      <x:c r="V1042" s="12">
        <x:v>95</x:v>
      </x:c>
      <x:c r="W1042" s="12">
        <x:f>NA()</x:f>
      </x:c>
    </x:row>
    <x:row r="1043">
      <x:c r="A1043">
        <x:v>269300</x:v>
      </x:c>
      <x:c r="B1043" s="1">
        <x:v>44782.5099134208</x:v>
      </x:c>
      <x:c r="C1043" s="6">
        <x:v>17.34639908</x:v>
      </x:c>
      <x:c r="D1043" s="14" t="s">
        <x:v>94</x:v>
      </x:c>
      <x:c r="E1043" s="15">
        <x:v>44771.47877003059</x:v>
      </x:c>
      <x:c r="F1043" t="s">
        <x:v>99</x:v>
      </x:c>
      <x:c r="G1043" s="6">
        <x:v>127.40935337439373</x:v>
      </x:c>
      <x:c r="H1043" t="s">
        <x:v>97</x:v>
      </x:c>
      <x:c r="I1043" s="6">
        <x:v>28.02696877760809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17.863999999999997</x:v>
      </x:c>
      <x:c r="S1043" s="8">
        <x:v>60116.013232631194</x:v>
      </x:c>
      <x:c r="T1043" s="12">
        <x:v>340119.89684812014</x:v>
      </x:c>
      <x:c r="U1043" s="12">
        <x:v>22.75</x:v>
      </x:c>
      <x:c r="V1043" s="12">
        <x:v>95</x:v>
      </x:c>
      <x:c r="W1043" s="12">
        <x:f>NA()</x:f>
      </x:c>
    </x:row>
    <x:row r="1044">
      <x:c r="A1044">
        <x:v>269310</x:v>
      </x:c>
      <x:c r="B1044" s="1">
        <x:v>44782.50992517072</x:v>
      </x:c>
      <x:c r="C1044" s="6">
        <x:v>17.363318976666665</x:v>
      </x:c>
      <x:c r="D1044" s="14" t="s">
        <x:v>94</x:v>
      </x:c>
      <x:c r="E1044" s="15">
        <x:v>44771.47877003059</x:v>
      </x:c>
      <x:c r="F1044" t="s">
        <x:v>99</x:v>
      </x:c>
      <x:c r="G1044" s="6">
        <x:v>127.43003533167104</x:v>
      </x:c>
      <x:c r="H1044" t="s">
        <x:v>97</x:v>
      </x:c>
      <x:c r="I1044" s="6">
        <x:v>28.020173288186925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17.863</x:v>
      </x:c>
      <x:c r="S1044" s="8">
        <x:v>60114.907650973444</x:v>
      </x:c>
      <x:c r="T1044" s="12">
        <x:v>340108.80957124446</x:v>
      </x:c>
      <x:c r="U1044" s="12">
        <x:v>22.75</x:v>
      </x:c>
      <x:c r="V1044" s="12">
        <x:v>95</x:v>
      </x:c>
      <x:c r="W1044" s="12">
        <x:f>NA()</x:f>
      </x:c>
    </x:row>
    <x:row r="1045">
      <x:c r="A1045">
        <x:v>269321</x:v>
      </x:c>
      <x:c r="B1045" s="1">
        <x:v>44782.50993692158</x:v>
      </x:c>
      <x:c r="C1045" s="6">
        <x:v>17.380240206666667</x:v>
      </x:c>
      <x:c r="D1045" s="14" t="s">
        <x:v>94</x:v>
      </x:c>
      <x:c r="E1045" s="15">
        <x:v>44771.47877003059</x:v>
      </x:c>
      <x:c r="F1045" t="s">
        <x:v>99</x:v>
      </x:c>
      <x:c r="G1045" s="6">
        <x:v>127.30605524954039</x:v>
      </x:c>
      <x:c r="H1045" t="s">
        <x:v>97</x:v>
      </x:c>
      <x:c r="I1045" s="6">
        <x:v>28.03021618449202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17.872</x:v>
      </x:c>
      <x:c r="S1045" s="8">
        <x:v>60119.4764058315</x:v>
      </x:c>
      <x:c r="T1045" s="12">
        <x:v>340110.78045096085</x:v>
      </x:c>
      <x:c r="U1045" s="12">
        <x:v>22.75</x:v>
      </x:c>
      <x:c r="V1045" s="12">
        <x:v>95</x:v>
      </x:c>
      <x:c r="W1045" s="12">
        <x:f>NA()</x:f>
      </x:c>
    </x:row>
    <x:row r="1046">
      <x:c r="A1046">
        <x:v>269329</x:v>
      </x:c>
      <x:c r="B1046" s="1">
        <x:v>44782.50994809148</x:v>
      </x:c>
      <x:c r="C1046" s="6">
        <x:v>17.396324865</x:v>
      </x:c>
      <x:c r="D1046" s="14" t="s">
        <x:v>94</x:v>
      </x:c>
      <x:c r="E1046" s="15">
        <x:v>44771.47877003059</x:v>
      </x:c>
      <x:c r="F1046" t="s">
        <x:v>99</x:v>
      </x:c>
      <x:c r="G1046" s="6">
        <x:v>127.43418318423366</x:v>
      </x:c>
      <x:c r="H1046" t="s">
        <x:v>97</x:v>
      </x:c>
      <x:c r="I1046" s="6">
        <x:v>28.037222174860744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17.860999999999997</x:v>
      </x:c>
      <x:c r="S1046" s="8">
        <x:v>60120.22925168471</x:v>
      </x:c>
      <x:c r="T1046" s="12">
        <x:v>340106.3571492561</x:v>
      </x:c>
      <x:c r="U1046" s="12">
        <x:v>22.75</x:v>
      </x:c>
      <x:c r="V1046" s="12">
        <x:v>95</x:v>
      </x:c>
      <x:c r="W1046" s="12">
        <x:f>NA()</x:f>
      </x:c>
    </x:row>
    <x:row r="1047">
      <x:c r="A1047">
        <x:v>269338</x:v>
      </x:c>
      <x:c r="B1047" s="1">
        <x:v>44782.509959825526</x:v>
      </x:c>
      <x:c r="C1047" s="6">
        <x:v>17.413221895</x:v>
      </x:c>
      <x:c r="D1047" s="14" t="s">
        <x:v>94</x:v>
      </x:c>
      <x:c r="E1047" s="15">
        <x:v>44771.47877003059</x:v>
      </x:c>
      <x:c r="F1047" t="s">
        <x:v>99</x:v>
      </x:c>
      <x:c r="G1047" s="6">
        <x:v>127.36353923088865</x:v>
      </x:c>
      <x:c r="H1047" t="s">
        <x:v>97</x:v>
      </x:c>
      <x:c r="I1047" s="6">
        <x:v>28.034004829828064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17.866999999999997</x:v>
      </x:c>
      <x:c r="S1047" s="8">
        <x:v>60112.89316799158</x:v>
      </x:c>
      <x:c r="T1047" s="12">
        <x:v>340109.6617563235</x:v>
      </x:c>
      <x:c r="U1047" s="12">
        <x:v>22.75</x:v>
      </x:c>
      <x:c r="V1047" s="12">
        <x:v>95</x:v>
      </x:c>
      <x:c r="W1047" s="12">
        <x:f>NA()</x:f>
      </x:c>
    </x:row>
    <x:row r="1048">
      <x:c r="A1048">
        <x:v>269346</x:v>
      </x:c>
      <x:c r="B1048" s="1">
        <x:v>44782.509971567466</x:v>
      </x:c>
      <x:c r="C1048" s="6">
        <x:v>17.430130271666666</x:v>
      </x:c>
      <x:c r="D1048" s="14" t="s">
        <x:v>94</x:v>
      </x:c>
      <x:c r="E1048" s="15">
        <x:v>44771.47877003059</x:v>
      </x:c>
      <x:c r="F1048" t="s">
        <x:v>99</x:v>
      </x:c>
      <x:c r="G1048" s="6">
        <x:v>127.35510672843837</x:v>
      </x:c>
      <x:c r="H1048" t="s">
        <x:v>97</x:v>
      </x:c>
      <x:c r="I1048" s="6">
        <x:v>28.04095069072082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17.866999999999997</x:v>
      </x:c>
      <x:c r="S1048" s="8">
        <x:v>60118.12030507923</x:v>
      </x:c>
      <x:c r="T1048" s="12">
        <x:v>340111.22960240295</x:v>
      </x:c>
      <x:c r="U1048" s="12">
        <x:v>22.75</x:v>
      </x:c>
      <x:c r="V1048" s="12">
        <x:v>95</x:v>
      </x:c>
      <x:c r="W1048" s="12">
        <x:f>NA()</x:f>
      </x:c>
    </x:row>
    <x:row r="1049">
      <x:c r="A1049">
        <x:v>269360</x:v>
      </x:c>
      <x:c r="B1049" s="1">
        <x:v>44782.50998273384</x:v>
      </x:c>
      <x:c r="C1049" s="6">
        <x:v>17.446209865</x:v>
      </x:c>
      <x:c r="D1049" s="14" t="s">
        <x:v>94</x:v>
      </x:c>
      <x:c r="E1049" s="15">
        <x:v>44771.47877003059</x:v>
      </x:c>
      <x:c r="F1049" t="s">
        <x:v>99</x:v>
      </x:c>
      <x:c r="G1049" s="6">
        <x:v>127.39276513684868</x:v>
      </x:c>
      <x:c r="H1049" t="s">
        <x:v>97</x:v>
      </x:c>
      <x:c r="I1049" s="6">
        <x:v>28.03039659607748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17.865</x:v>
      </x:c>
      <x:c r="S1049" s="8">
        <x:v>60118.94769901036</x:v>
      </x:c>
      <x:c r="T1049" s="12">
        <x:v>340106.8193766848</x:v>
      </x:c>
      <x:c r="U1049" s="12">
        <x:v>22.75</x:v>
      </x:c>
      <x:c r="V1049" s="12">
        <x:v>95</x:v>
      </x:c>
      <x:c r="W1049" s="12">
        <x:f>NA()</x:f>
      </x:c>
    </x:row>
    <x:row r="1050">
      <x:c r="A1050">
        <x:v>269370</x:v>
      </x:c>
      <x:c r="B1050" s="1">
        <x:v>44782.5099944455</x:v>
      </x:c>
      <x:c r="C1050" s="6">
        <x:v>17.463074655</x:v>
      </x:c>
      <x:c r="D1050" s="14" t="s">
        <x:v>94</x:v>
      </x:c>
      <x:c r="E1050" s="15">
        <x:v>44771.47877003059</x:v>
      </x:c>
      <x:c r="F1050" t="s">
        <x:v>99</x:v>
      </x:c>
      <x:c r="G1050" s="6">
        <x:v>127.3482724306233</x:v>
      </x:c>
      <x:c r="H1050" t="s">
        <x:v>97</x:v>
      </x:c>
      <x:c r="I1050" s="6">
        <x:v>28.03635018384648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17.868</x:v>
      </x:c>
      <x:c r="S1050" s="8">
        <x:v>60119.19917007988</x:v>
      </x:c>
      <x:c r="T1050" s="12">
        <x:v>340103.8521317015</x:v>
      </x:c>
      <x:c r="U1050" s="12">
        <x:v>22.75</x:v>
      </x:c>
      <x:c r="V1050" s="12">
        <x:v>95</x:v>
      </x:c>
      <x:c r="W1050" s="12">
        <x:f>NA()</x:f>
      </x:c>
    </x:row>
    <x:row r="1051">
      <x:c r="A1051">
        <x:v>269374</x:v>
      </x:c>
      <x:c r="B1051" s="1">
        <x:v>44782.51000616511</x:v>
      </x:c>
      <x:c r="C1051" s="6">
        <x:v>17.479950885</x:v>
      </x:c>
      <x:c r="D1051" s="14" t="s">
        <x:v>94</x:v>
      </x:c>
      <x:c r="E1051" s="15">
        <x:v>44771.47877003059</x:v>
      </x:c>
      <x:c r="F1051" t="s">
        <x:v>99</x:v>
      </x:c>
      <x:c r="G1051" s="6">
        <x:v>127.42095059421347</x:v>
      </x:c>
      <x:c r="H1051" t="s">
        <x:v>97</x:v>
      </x:c>
      <x:c r="I1051" s="6">
        <x:v>28.03788368543701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17.862</x:v>
      </x:c>
      <x:c r="S1051" s="8">
        <x:v>60113.67229514745</x:v>
      </x:c>
      <x:c r="T1051" s="12">
        <x:v>340095.1871371623</x:v>
      </x:c>
      <x:c r="U1051" s="12">
        <x:v>22.75</x:v>
      </x:c>
      <x:c r="V1051" s="12">
        <x:v>95</x:v>
      </x:c>
      <x:c r="W1051" s="12">
        <x:f>NA()</x:f>
      </x:c>
    </x:row>
    <x:row r="1052">
      <x:c r="A1052">
        <x:v>269382</x:v>
      </x:c>
      <x:c r="B1052" s="1">
        <x:v>44782.51001788356</x:v>
      </x:c>
      <x:c r="C1052" s="6">
        <x:v>17.496825455</x:v>
      </x:c>
      <x:c r="D1052" s="14" t="s">
        <x:v>94</x:v>
      </x:c>
      <x:c r="E1052" s="15">
        <x:v>44771.47877003059</x:v>
      </x:c>
      <x:c r="F1052" t="s">
        <x:v>99</x:v>
      </x:c>
      <x:c r="G1052" s="6">
        <x:v>127.40256079625203</x:v>
      </x:c>
      <x:c r="H1052" t="s">
        <x:v>97</x:v>
      </x:c>
      <x:c r="I1052" s="6">
        <x:v>28.032561535862442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17.863999999999997</x:v>
      </x:c>
      <x:c r="S1052" s="8">
        <x:v>60116.58493274854</x:v>
      </x:c>
      <x:c r="T1052" s="12">
        <x:v>340096.5311096445</x:v>
      </x:c>
      <x:c r="U1052" s="12">
        <x:v>22.75</x:v>
      </x:c>
      <x:c r="V1052" s="12">
        <x:v>95</x:v>
      </x:c>
      <x:c r="W1052" s="12">
        <x:f>NA()</x:f>
      </x:c>
    </x:row>
    <x:row r="1053">
      <x:c r="A1053">
        <x:v>269397</x:v>
      </x:c>
      <x:c r="B1053" s="1">
        <x:v>44782.51002906993</x:v>
      </x:c>
      <x:c r="C1053" s="6">
        <x:v>17.512933825</x:v>
      </x:c>
      <x:c r="D1053" s="14" t="s">
        <x:v>94</x:v>
      </x:c>
      <x:c r="E1053" s="15">
        <x:v>44771.47877003059</x:v>
      </x:c>
      <x:c r="F1053" t="s">
        <x:v>99</x:v>
      </x:c>
      <x:c r="G1053" s="6">
        <x:v>127.39594204209598</x:v>
      </x:c>
      <x:c r="H1053" t="s">
        <x:v>97</x:v>
      </x:c>
      <x:c r="I1053" s="6">
        <x:v>28.02778062903417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17.865</x:v>
      </x:c>
      <x:c r="S1053" s="8">
        <x:v>60122.44011825071</x:v>
      </x:c>
      <x:c r="T1053" s="12">
        <x:v>340101.4923000175</x:v>
      </x:c>
      <x:c r="U1053" s="12">
        <x:v>22.75</x:v>
      </x:c>
      <x:c r="V1053" s="12">
        <x:v>95</x:v>
      </x:c>
      <x:c r="W1053" s="12">
        <x:f>NA()</x:f>
      </x:c>
    </x:row>
    <x:row r="1054">
      <x:c r="A1054">
        <x:v>269406</x:v>
      </x:c>
      <x:c r="B1054" s="1">
        <x:v>44782.5100408365</x:v>
      </x:c>
      <x:c r="C1054" s="6">
        <x:v>17.529877695</x:v>
      </x:c>
      <x:c r="D1054" s="14" t="s">
        <x:v>94</x:v>
      </x:c>
      <x:c r="E1054" s="15">
        <x:v>44771.47877003059</x:v>
      </x:c>
      <x:c r="F1054" t="s">
        <x:v>99</x:v>
      </x:c>
      <x:c r="G1054" s="6">
        <x:v>127.40991089801649</x:v>
      </x:c>
      <x:c r="H1054" t="s">
        <x:v>97</x:v>
      </x:c>
      <x:c r="I1054" s="6">
        <x:v>28.036741076342423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17.863</x:v>
      </x:c>
      <x:c r="S1054" s="8">
        <x:v>60118.59821907658</x:v>
      </x:c>
      <x:c r="T1054" s="12">
        <x:v>340092.2595783545</x:v>
      </x:c>
      <x:c r="U1054" s="12">
        <x:v>22.75</x:v>
      </x:c>
      <x:c r="V1054" s="12">
        <x:v>95</x:v>
      </x:c>
      <x:c r="W1054" s="12">
        <x:f>NA()</x:f>
      </x:c>
    </x:row>
    <x:row r="1055">
      <x:c r="A1055">
        <x:v>269410</x:v>
      </x:c>
      <x:c r="B1055" s="1">
        <x:v>44782.510052559715</x:v>
      </x:c>
      <x:c r="C1055" s="6">
        <x:v>17.546759116666667</x:v>
      </x:c>
      <x:c r="D1055" s="14" t="s">
        <x:v>94</x:v>
      </x:c>
      <x:c r="E1055" s="15">
        <x:v>44771.47877003059</x:v>
      </x:c>
      <x:c r="F1055" t="s">
        <x:v>99</x:v>
      </x:c>
      <x:c r="G1055" s="6">
        <x:v>127.40534620011726</x:v>
      </x:c>
      <x:c r="H1055" t="s">
        <x:v>97</x:v>
      </x:c>
      <x:c r="I1055" s="6">
        <x:v>28.04049966035609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17.863</x:v>
      </x:c>
      <x:c r="S1055" s="8">
        <x:v>60120.51414939696</x:v>
      </x:c>
      <x:c r="T1055" s="12">
        <x:v>340097.9376030889</x:v>
      </x:c>
      <x:c r="U1055" s="12">
        <x:v>22.75</x:v>
      </x:c>
      <x:c r="V1055" s="12">
        <x:v>95</x:v>
      </x:c>
      <x:c r="W1055" s="12">
        <x:f>NA()</x:f>
      </x:c>
    </x:row>
    <x:row r="1056">
      <x:c r="A1056">
        <x:v>269422</x:v>
      </x:c>
      <x:c r="B1056" s="1">
        <x:v>44782.51006369639</x:v>
      </x:c>
      <x:c r="C1056" s="6">
        <x:v>17.562795928333333</x:v>
      </x:c>
      <x:c r="D1056" s="14" t="s">
        <x:v>94</x:v>
      </x:c>
      <x:c r="E1056" s="15">
        <x:v>44771.47877003059</x:v>
      </x:c>
      <x:c r="F1056" t="s">
        <x:v>99</x:v>
      </x:c>
      <x:c r="G1056" s="6">
        <x:v>127.34581932898406</x:v>
      </x:c>
      <x:c r="H1056" t="s">
        <x:v>97</x:v>
      </x:c>
      <x:c r="I1056" s="6">
        <x:v>28.028141451953616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17.869</x:v>
      </x:c>
      <x:c r="S1056" s="8">
        <x:v>60123.94026425647</x:v>
      </x:c>
      <x:c r="T1056" s="12">
        <x:v>340085.5842709394</x:v>
      </x:c>
      <x:c r="U1056" s="12">
        <x:v>22.75</x:v>
      </x:c>
      <x:c r="V1056" s="12">
        <x:v>95</x:v>
      </x:c>
      <x:c r="W1056" s="12">
        <x:f>NA()</x:f>
      </x:c>
    </x:row>
    <x:row r="1057">
      <x:c r="A1057">
        <x:v>269431</x:v>
      </x:c>
      <x:c r="B1057" s="1">
        <x:v>44782.51007541707</x:v>
      </x:c>
      <x:c r="C1057" s="6">
        <x:v>17.579673715</x:v>
      </x:c>
      <x:c r="D1057" s="14" t="s">
        <x:v>94</x:v>
      </x:c>
      <x:c r="E1057" s="15">
        <x:v>44771.47877003059</x:v>
      </x:c>
      <x:c r="F1057" t="s">
        <x:v>99</x:v>
      </x:c>
      <x:c r="G1057" s="6">
        <x:v>127.35970616001624</x:v>
      </x:c>
      <x:c r="H1057" t="s">
        <x:v>97</x:v>
      </x:c>
      <x:c r="I1057" s="6">
        <x:v>28.037162037542203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17.866999999999997</x:v>
      </x:c>
      <x:c r="S1057" s="8">
        <x:v>60122.9130712854</x:v>
      </x:c>
      <x:c r="T1057" s="12">
        <x:v>340095.81008943537</x:v>
      </x:c>
      <x:c r="U1057" s="12">
        <x:v>22.75</x:v>
      </x:c>
      <x:c r="V1057" s="12">
        <x:v>95</x:v>
      </x:c>
      <x:c r="W1057" s="12">
        <x:f>NA()</x:f>
      </x:c>
    </x:row>
    <x:row r="1058">
      <x:c r="A1058">
        <x:v>269439</x:v>
      </x:c>
      <x:c r="B1058" s="1">
        <x:v>44782.510087153074</x:v>
      </x:c>
      <x:c r="C1058" s="6">
        <x:v>17.596573565</x:v>
      </x:c>
      <x:c r="D1058" s="14" t="s">
        <x:v>94</x:v>
      </x:c>
      <x:c r="E1058" s="15">
        <x:v>44771.47877003059</x:v>
      </x:c>
      <x:c r="F1058" t="s">
        <x:v>99</x:v>
      </x:c>
      <x:c r="G1058" s="6">
        <x:v>127.37492317953836</x:v>
      </x:c>
      <x:c r="H1058" t="s">
        <x:v>97</x:v>
      </x:c>
      <x:c r="I1058" s="6">
        <x:v>28.01440013984302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17.868</x:v>
      </x:c>
      <x:c r="S1058" s="8">
        <x:v>60130.45001963055</x:v>
      </x:c>
      <x:c r="T1058" s="12">
        <x:v>340090.95744492835</x:v>
      </x:c>
      <x:c r="U1058" s="12">
        <x:v>22.75</x:v>
      </x:c>
      <x:c r="V1058" s="12">
        <x:v>95</x:v>
      </x:c>
      <x:c r="W1058" s="12">
        <x:f>NA()</x:f>
      </x:c>
    </x:row>
    <x:row r="1059">
      <x:c r="A1059">
        <x:v>269444</x:v>
      </x:c>
      <x:c r="B1059" s="1">
        <x:v>44782.510098893836</x:v>
      </x:c>
      <x:c r="C1059" s="6">
        <x:v>17.613480258333333</x:v>
      </x:c>
      <x:c r="D1059" s="14" t="s">
        <x:v>94</x:v>
      </x:c>
      <x:c r="E1059" s="15">
        <x:v>44771.47877003059</x:v>
      </x:c>
      <x:c r="F1059" t="s">
        <x:v>99</x:v>
      </x:c>
      <x:c r="G1059" s="6">
        <x:v>127.29153314191542</x:v>
      </x:c>
      <x:c r="H1059" t="s">
        <x:v>97</x:v>
      </x:c>
      <x:c r="I1059" s="6">
        <x:v>28.04218350735937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17.872</x:v>
      </x:c>
      <x:c r="S1059" s="8">
        <x:v>60126.6611613616</x:v>
      </x:c>
      <x:c r="T1059" s="12">
        <x:v>340084.1137973706</x:v>
      </x:c>
      <x:c r="U1059" s="12">
        <x:v>22.75</x:v>
      </x:c>
      <x:c r="V1059" s="12">
        <x:v>95</x:v>
      </x:c>
      <x:c r="W1059" s="12">
        <x:f>NA()</x:f>
      </x:c>
    </x:row>
    <x:row r="1060">
      <x:c r="A1060">
        <x:v>269458</x:v>
      </x:c>
      <x:c r="B1060" s="1">
        <x:v>44782.51011000998</x:v>
      </x:c>
      <x:c r="C1060" s="6">
        <x:v>17.629487506666667</x:v>
      </x:c>
      <x:c r="D1060" s="14" t="s">
        <x:v>94</x:v>
      </x:c>
      <x:c r="E1060" s="15">
        <x:v>44771.47877003059</x:v>
      </x:c>
      <x:c r="F1060" t="s">
        <x:v>99</x:v>
      </x:c>
      <x:c r="G1060" s="6">
        <x:v>127.33392034262587</x:v>
      </x:c>
      <x:c r="H1060" t="s">
        <x:v>97</x:v>
      </x:c>
      <x:c r="I1060" s="6">
        <x:v>28.037943822768284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17.869</x:v>
      </x:c>
      <x:c r="S1060" s="8">
        <x:v>60128.23973033045</x:v>
      </x:c>
      <x:c r="T1060" s="12">
        <x:v>340087.2327985849</x:v>
      </x:c>
      <x:c r="U1060" s="12">
        <x:v>22.75</x:v>
      </x:c>
      <x:c r="V1060" s="12">
        <x:v>95</x:v>
      </x:c>
      <x:c r="W1060" s="12">
        <x:f>NA()</x:f>
      </x:c>
    </x:row>
    <x:row r="1061">
      <x:c r="A1061">
        <x:v>269466</x:v>
      </x:c>
      <x:c r="B1061" s="1">
        <x:v>44782.51012176232</x:v>
      </x:c>
      <x:c r="C1061" s="6">
        <x:v>17.646410878333334</x:v>
      </x:c>
      <x:c r="D1061" s="14" t="s">
        <x:v>94</x:v>
      </x:c>
      <x:c r="E1061" s="15">
        <x:v>44771.47877003059</x:v>
      </x:c>
      <x:c r="F1061" t="s">
        <x:v>99</x:v>
      </x:c>
      <x:c r="G1061" s="6">
        <x:v>127.26062235816032</x:v>
      </x:c>
      <x:c r="H1061" t="s">
        <x:v>97</x:v>
      </x:c>
      <x:c r="I1061" s="6">
        <x:v>28.047204984690325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17.874</x:v>
      </x:c>
      <x:c r="S1061" s="8">
        <x:v>60130.43019772214</x:v>
      </x:c>
      <x:c r="T1061" s="12">
        <x:v>340083.34604351566</x:v>
      </x:c>
      <x:c r="U1061" s="12">
        <x:v>22.75</x:v>
      </x:c>
      <x:c r="V1061" s="12">
        <x:v>95</x:v>
      </x:c>
      <x:c r="W1061" s="12">
        <x:f>NA()</x:f>
      </x:c>
    </x:row>
    <x:row r="1062">
      <x:c r="A1062">
        <x:v>269478</x:v>
      </x:c>
      <x:c r="B1062" s="1">
        <x:v>44782.51013352517</x:v>
      </x:c>
      <x:c r="C1062" s="6">
        <x:v>17.663349373333332</x:v>
      </x:c>
      <x:c r="D1062" s="14" t="s">
        <x:v>94</x:v>
      </x:c>
      <x:c r="E1062" s="15">
        <x:v>44771.47877003059</x:v>
      </x:c>
      <x:c r="F1062" t="s">
        <x:v>99</x:v>
      </x:c>
      <x:c r="G1062" s="6">
        <x:v>127.30981393264011</x:v>
      </x:c>
      <x:c r="H1062" t="s">
        <x:v>97</x:v>
      </x:c>
      <x:c r="I1062" s="6">
        <x:v>28.027119120450152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17.872</x:v>
      </x:c>
      <x:c r="S1062" s="8">
        <x:v>60140.85141786519</x:v>
      </x:c>
      <x:c r="T1062" s="12">
        <x:v>340089.6699441316</x:v>
      </x:c>
      <x:c r="U1062" s="12">
        <x:v>22.75</x:v>
      </x:c>
      <x:c r="V1062" s="12">
        <x:v>95</x:v>
      </x:c>
      <x:c r="W1062" s="12">
        <x:f>NA()</x:f>
      </x:c>
    </x:row>
    <x:row r="1063">
      <x:c r="A1063">
        <x:v>269483</x:v>
      </x:c>
      <x:c r="B1063" s="1">
        <x:v>44782.510145268</x:v>
      </x:c>
      <x:c r="C1063" s="6">
        <x:v>17.680259048333333</x:v>
      </x:c>
      <x:c r="D1063" s="14" t="s">
        <x:v>94</x:v>
      </x:c>
      <x:c r="E1063" s="15">
        <x:v>44771.47877003059</x:v>
      </x:c>
      <x:c r="F1063" t="s">
        <x:v>99</x:v>
      </x:c>
      <x:c r="G1063" s="6">
        <x:v>127.26627097648554</x:v>
      </x:c>
      <x:c r="H1063" t="s">
        <x:v>97</x:v>
      </x:c>
      <x:c r="I1063" s="6">
        <x:v>28.032320986928426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17.875</x:v>
      </x:c>
      <x:c r="S1063" s="8">
        <x:v>60138.456028031964</x:v>
      </x:c>
      <x:c r="T1063" s="12">
        <x:v>340091.2511125644</x:v>
      </x:c>
      <x:c r="U1063" s="12">
        <x:v>22.75</x:v>
      </x:c>
      <x:c r="V1063" s="12">
        <x:v>95</x:v>
      </x:c>
      <x:c r="W1063" s="12">
        <x:f>NA()</x:f>
      </x:c>
    </x:row>
    <x:row r="1064">
      <x:c r="A1064">
        <x:v>269491</x:v>
      </x:c>
      <x:c r="B1064" s="1">
        <x:v>44782.510156414304</x:v>
      </x:c>
      <x:c r="C1064" s="6">
        <x:v>17.696309736666667</x:v>
      </x:c>
      <x:c r="D1064" s="14" t="s">
        <x:v>94</x:v>
      </x:c>
      <x:c r="E1064" s="15">
        <x:v>44771.47877003059</x:v>
      </x:c>
      <x:c r="F1064" t="s">
        <x:v>99</x:v>
      </x:c>
      <x:c r="G1064" s="6">
        <x:v>127.30076421260557</x:v>
      </x:c>
      <x:c r="H1064" t="s">
        <x:v>97</x:v>
      </x:c>
      <x:c r="I1064" s="6">
        <x:v>28.03457613386081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17.872</x:v>
      </x:c>
      <x:c r="S1064" s="8">
        <x:v>60130.123073241135</x:v>
      </x:c>
      <x:c r="T1064" s="12">
        <x:v>340075.7618496635</x:v>
      </x:c>
      <x:c r="U1064" s="12">
        <x:v>22.75</x:v>
      </x:c>
      <x:c r="V1064" s="12">
        <x:v>95</x:v>
      </x:c>
      <x:c r="W1064" s="12">
        <x:f>NA()</x:f>
      </x:c>
    </x:row>
    <x:row r="1065">
      <x:c r="A1065">
        <x:v>269501</x:v>
      </x:c>
      <x:c r="B1065" s="1">
        <x:v>44782.5101681685</x:v>
      </x:c>
      <x:c r="C1065" s="6">
        <x:v>17.713235765</x:v>
      </x:c>
      <x:c r="D1065" s="14" t="s">
        <x:v>94</x:v>
      </x:c>
      <x:c r="E1065" s="15">
        <x:v>44771.47877003059</x:v>
      </x:c>
      <x:c r="F1065" t="s">
        <x:v>99</x:v>
      </x:c>
      <x:c r="G1065" s="6">
        <x:v>127.3032519976618</x:v>
      </x:c>
      <x:c r="H1065" t="s">
        <x:v>97</x:v>
      </x:c>
      <x:c r="I1065" s="6">
        <x:v>28.04275481278455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17.871</x:v>
      </x:c>
      <x:c r="S1065" s="8">
        <x:v>60135.39063807899</x:v>
      </x:c>
      <x:c r="T1065" s="12">
        <x:v>340074.94838365185</x:v>
      </x:c>
      <x:c r="U1065" s="12">
        <x:v>22.75</x:v>
      </x:c>
      <x:c r="V1065" s="12">
        <x:v>95</x:v>
      </x:c>
      <x:c r="W1065" s="12">
        <x:f>NA()</x:f>
      </x:c>
    </x:row>
    <x:row r="1066">
      <x:c r="A1066">
        <x:v>269515</x:v>
      </x:c>
      <x:c r="B1066" s="1">
        <x:v>44782.51017993229</x:v>
      </x:c>
      <x:c r="C1066" s="6">
        <x:v>17.73017563</x:v>
      </x:c>
      <x:c r="D1066" s="14" t="s">
        <x:v>94</x:v>
      </x:c>
      <x:c r="E1066" s="15">
        <x:v>44771.47877003059</x:v>
      </x:c>
      <x:c r="F1066" t="s">
        <x:v>99</x:v>
      </x:c>
      <x:c r="G1066" s="6">
        <x:v>127.3306356723897</x:v>
      </x:c>
      <x:c r="H1066" t="s">
        <x:v>97</x:v>
      </x:c>
      <x:c r="I1066" s="6">
        <x:v>28.04065000380433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17.869</x:v>
      </x:c>
      <x:c r="S1066" s="8">
        <x:v>60140.46643107907</x:v>
      </x:c>
      <x:c r="T1066" s="12">
        <x:v>340075.87804175465</x:v>
      </x:c>
      <x:c r="U1066" s="12">
        <x:v>22.75</x:v>
      </x:c>
      <x:c r="V1066" s="12">
        <x:v>95</x:v>
      </x:c>
      <x:c r="W1066" s="12">
        <x:f>NA()</x:f>
      </x:c>
    </x:row>
    <x:row r="1067">
      <x:c r="A1067">
        <x:v>269509</x:v>
      </x:c>
      <x:c r="B1067" s="1">
        <x:v>44782.510191073314</x:v>
      </x:c>
      <x:c r="C1067" s="6">
        <x:v>17.74621871</x:v>
      </x:c>
      <x:c r="D1067" s="14" t="s">
        <x:v>94</x:v>
      </x:c>
      <x:c r="E1067" s="15">
        <x:v>44771.47877003059</x:v>
      </x:c>
      <x:c r="F1067" t="s">
        <x:v>99</x:v>
      </x:c>
      <x:c r="G1067" s="6">
        <x:v>127.33873811411561</x:v>
      </x:c>
      <x:c r="H1067" t="s">
        <x:v>97</x:v>
      </x:c>
      <x:c r="I1067" s="6">
        <x:v>28.03397476119744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17.869</x:v>
      </x:c>
      <x:c r="S1067" s="8">
        <x:v>60136.9329712236</x:v>
      </x:c>
      <x:c r="T1067" s="12">
        <x:v>340071.786931993</x:v>
      </x:c>
      <x:c r="U1067" s="12">
        <x:v>22.75</x:v>
      </x:c>
      <x:c r="V1067" s="12">
        <x:v>95</x:v>
      </x:c>
      <x:c r="W1067" s="12">
        <x:f>NA()</x:f>
      </x:c>
    </x:row>
    <x:row r="1068">
      <x:c r="A1068">
        <x:v>269523</x:v>
      </x:c>
      <x:c r="B1068" s="1">
        <x:v>44782.51020290431</x:v>
      </x:c>
      <x:c r="C1068" s="6">
        <x:v>17.763255345</x:v>
      </x:c>
      <x:c r="D1068" s="14" t="s">
        <x:v>94</x:v>
      </x:c>
      <x:c r="E1068" s="15">
        <x:v>44771.47877003059</x:v>
      </x:c>
      <x:c r="F1068" t="s">
        <x:v>99</x:v>
      </x:c>
      <x:c r="G1068" s="6">
        <x:v>127.2510191982904</x:v>
      </x:c>
      <x:c r="H1068" t="s">
        <x:v>97</x:v>
      </x:c>
      <x:c r="I1068" s="6">
        <x:v>28.034666339769956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17.875999999999998</x:v>
      </x:c>
      <x:c r="S1068" s="8">
        <x:v>60139.31384294901</x:v>
      </x:c>
      <x:c r="T1068" s="12">
        <x:v>340068.80069602554</x:v>
      </x:c>
      <x:c r="U1068" s="12">
        <x:v>22.75</x:v>
      </x:c>
      <x:c r="V1068" s="12">
        <x:v>95</x:v>
      </x:c>
      <x:c r="W1068" s="12">
        <x:f>NA()</x:f>
      </x:c>
    </x:row>
    <x:row r="1069">
      <x:c r="A1069">
        <x:v>269535</x:v>
      </x:c>
      <x:c r="B1069" s="1">
        <x:v>44782.51021461998</x:v>
      </x:c>
      <x:c r="C1069" s="6">
        <x:v>17.78012591</x:v>
      </x:c>
      <x:c r="D1069" s="14" t="s">
        <x:v>94</x:v>
      </x:c>
      <x:c r="E1069" s="15">
        <x:v>44771.47877003059</x:v>
      </x:c>
      <x:c r="F1069" t="s">
        <x:v>99</x:v>
      </x:c>
      <x:c r="G1069" s="6">
        <x:v>127.33589121246959</x:v>
      </x:c>
      <x:c r="H1069" t="s">
        <x:v>97</x:v>
      </x:c>
      <x:c r="I1069" s="6">
        <x:v>28.03632011519494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17.869</x:v>
      </x:c>
      <x:c r="S1069" s="8">
        <x:v>60135.045418199705</x:v>
      </x:c>
      <x:c r="T1069" s="12">
        <x:v>340065.97320203437</x:v>
      </x:c>
      <x:c r="U1069" s="12">
        <x:v>22.75</x:v>
      </x:c>
      <x:c r="V1069" s="12">
        <x:v>95</x:v>
      </x:c>
      <x:c r="W1069" s="12">
        <x:f>NA()</x:f>
      </x:c>
    </x:row>
    <x:row r="1070">
      <x:c r="A1070">
        <x:v>269548</x:v>
      </x:c>
      <x:c r="B1070" s="1">
        <x:v>44782.51022577819</x:v>
      </x:c>
      <x:c r="C1070" s="6">
        <x:v>17.796193735</x:v>
      </x:c>
      <x:c r="D1070" s="14" t="s">
        <x:v>94</x:v>
      </x:c>
      <x:c r="E1070" s="15">
        <x:v>44771.47877003059</x:v>
      </x:c>
      <x:c r="F1070" t="s">
        <x:v>99</x:v>
      </x:c>
      <x:c r="G1070" s="6">
        <x:v>127.28426662473534</x:v>
      </x:c>
      <x:c r="H1070" t="s">
        <x:v>97</x:v>
      </x:c>
      <x:c r="I1070" s="6">
        <x:v>28.037943822768284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17.872999999999998</x:v>
      </x:c>
      <x:c r="S1070" s="8">
        <x:v>60132.71712261719</x:v>
      </x:c>
      <x:c r="T1070" s="12">
        <x:v>340059.9088271095</x:v>
      </x:c>
      <x:c r="U1070" s="12">
        <x:v>22.75</x:v>
      </x:c>
      <x:c r="V1070" s="12">
        <x:v>95</x:v>
      </x:c>
      <x:c r="W1070" s="12">
        <x:f>NA()</x:f>
      </x:c>
    </x:row>
    <x:row r="1071">
      <x:c r="A1071">
        <x:v>269559</x:v>
      </x:c>
      <x:c r="B1071" s="1">
        <x:v>44782.5102375214</x:v>
      </x:c>
      <x:c r="C1071" s="6">
        <x:v>17.813103946666665</x:v>
      </x:c>
      <x:c r="D1071" s="14" t="s">
        <x:v>94</x:v>
      </x:c>
      <x:c r="E1071" s="15">
        <x:v>44771.47877003059</x:v>
      </x:c>
      <x:c r="F1071" t="s">
        <x:v>99</x:v>
      </x:c>
      <x:c r="G1071" s="6">
        <x:v>127.32464296978605</x:v>
      </x:c>
      <x:c r="H1071" t="s">
        <x:v>97</x:v>
      </x:c>
      <x:c r="I1071" s="6">
        <x:v>28.035357918484806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17.869999999999997</x:v>
      </x:c>
      <x:c r="S1071" s="8">
        <x:v>60135.77102741734</x:v>
      </x:c>
      <x:c r="T1071" s="12">
        <x:v>340061.4035855431</x:v>
      </x:c>
      <x:c r="U1071" s="12">
        <x:v>22.75</x:v>
      </x:c>
      <x:c r="V1071" s="12">
        <x:v>95</x:v>
      </x:c>
      <x:c r="W1071" s="12">
        <x:f>NA()</x:f>
      </x:c>
    </x:row>
    <x:row r="1072">
      <x:c r="A1072">
        <x:v>269563</x:v>
      </x:c>
      <x:c r="B1072" s="1">
        <x:v>44782.51024926019</x:v>
      </x:c>
      <x:c r="C1072" s="6">
        <x:v>17.830007795</x:v>
      </x:c>
      <x:c r="D1072" s="14" t="s">
        <x:v>94</x:v>
      </x:c>
      <x:c r="E1072" s="15">
        <x:v>44771.47877003059</x:v>
      </x:c>
      <x:c r="F1072" t="s">
        <x:v>99</x:v>
      </x:c>
      <x:c r="G1072" s="6">
        <x:v>127.21143726264565</x:v>
      </x:c>
      <x:c r="H1072" t="s">
        <x:v>97</x:v>
      </x:c>
      <x:c r="I1072" s="6">
        <x:v>28.026397474870464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17.88</x:v>
      </x:c>
      <x:c r="S1072" s="8">
        <x:v>60146.25819059915</x:v>
      </x:c>
      <x:c r="T1072" s="12">
        <x:v>340049.43586222286</x:v>
      </x:c>
      <x:c r="U1072" s="12">
        <x:v>22.75</x:v>
      </x:c>
      <x:c r="V1072" s="12">
        <x:v>95</x:v>
      </x:c>
      <x:c r="W1072" s="12">
        <x:f>NA()</x:f>
      </x:c>
    </x:row>
    <x:row r="1073">
      <x:c r="A1073">
        <x:v>269573</x:v>
      </x:c>
      <x:c r="B1073" s="1">
        <x:v>44782.51026103689</x:v>
      </x:c>
      <x:c r="C1073" s="6">
        <x:v>17.846966248333334</x:v>
      </x:c>
      <x:c r="D1073" s="14" t="s">
        <x:v>94</x:v>
      </x:c>
      <x:c r="E1073" s="15">
        <x:v>44771.47877003059</x:v>
      </x:c>
      <x:c r="F1073" t="s">
        <x:v>99</x:v>
      </x:c>
      <x:c r="G1073" s="6">
        <x:v>127.25401018264165</x:v>
      </x:c>
      <x:c r="H1073" t="s">
        <x:v>97</x:v>
      </x:c>
      <x:c r="I1073" s="6">
        <x:v>28.032200712467784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17.875999999999998</x:v>
      </x:c>
      <x:c r="S1073" s="8">
        <x:v>60145.216550253164</x:v>
      </x:c>
      <x:c r="T1073" s="12">
        <x:v>340056.4637627487</x:v>
      </x:c>
      <x:c r="U1073" s="12">
        <x:v>22.75</x:v>
      </x:c>
      <x:c r="V1073" s="12">
        <x:v>95</x:v>
      </x:c>
      <x:c r="W1073" s="12">
        <x:f>NA()</x:f>
      </x:c>
    </x:row>
    <x:row r="1074">
      <x:c r="A1074">
        <x:v>269584</x:v>
      </x:c>
      <x:c r="B1074" s="1">
        <x:v>44782.5102722031</x:v>
      </x:c>
      <x:c r="C1074" s="6">
        <x:v>17.863045603333333</x:v>
      </x:c>
      <x:c r="D1074" s="14" t="s">
        <x:v>94</x:v>
      </x:c>
      <x:c r="E1074" s="15">
        <x:v>44771.47877003059</x:v>
      </x:c>
      <x:c r="F1074" t="s">
        <x:v>99</x:v>
      </x:c>
      <x:c r="G1074" s="6">
        <x:v>127.17683377221826</x:v>
      </x:c>
      <x:c r="H1074" t="s">
        <x:v>97</x:v>
      </x:c>
      <x:c r="I1074" s="6">
        <x:v>28.034485927954393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17.881999999999998</x:v>
      </x:c>
      <x:c r="S1074" s="8">
        <x:v>60144.19295638477</x:v>
      </x:c>
      <x:c r="T1074" s="12">
        <x:v>340057.65329658333</x:v>
      </x:c>
      <x:c r="U1074" s="12">
        <x:v>22.75</x:v>
      </x:c>
      <x:c r="V1074" s="12">
        <x:v>95</x:v>
      </x:c>
      <x:c r="W1074" s="12">
        <x:f>NA()</x:f>
      </x:c>
    </x:row>
    <x:row r="1075">
      <x:c r="A1075">
        <x:v>269589</x:v>
      </x:c>
      <x:c r="B1075" s="1">
        <x:v>44782.51028399947</x:v>
      </x:c>
      <x:c r="C1075" s="6">
        <x:v>17.880032366666665</x:v>
      </x:c>
      <x:c r="D1075" s="14" t="s">
        <x:v>94</x:v>
      </x:c>
      <x:c r="E1075" s="15">
        <x:v>44771.47877003059</x:v>
      </x:c>
      <x:c r="F1075" t="s">
        <x:v>99</x:v>
      </x:c>
      <x:c r="G1075" s="6">
        <x:v>127.23809882863051</x:v>
      </x:c>
      <x:c r="H1075" t="s">
        <x:v>97</x:v>
      </x:c>
      <x:c r="I1075" s="6">
        <x:v>28.014640687493284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17.878999999999998</x:v>
      </x:c>
      <x:c r="S1075" s="8">
        <x:v>60151.50050728271</x:v>
      </x:c>
      <x:c r="T1075" s="12">
        <x:v>340064.4776527243</x:v>
      </x:c>
      <x:c r="U1075" s="12">
        <x:v>22.75</x:v>
      </x:c>
      <x:c r="V1075" s="12">
        <x:v>95</x:v>
      </x:c>
      <x:c r="W1075" s="12">
        <x:f>NA()</x:f>
      </x:c>
    </x:row>
    <x:row r="1076">
      <x:c r="A1076">
        <x:v>269596</x:v>
      </x:c>
      <x:c r="B1076" s="1">
        <x:v>44782.51029518911</x:v>
      </x:c>
      <x:c r="C1076" s="6">
        <x:v>17.896145455</x:v>
      </x:c>
      <x:c r="D1076" s="14" t="s">
        <x:v>94</x:v>
      </x:c>
      <x:c r="E1076" s="15">
        <x:v>44771.47877003059</x:v>
      </x:c>
      <x:c r="F1076" t="s">
        <x:v>99</x:v>
      </x:c>
      <x:c r="G1076" s="6">
        <x:v>127.1726405999851</x:v>
      </x:c>
      <x:c r="H1076" t="s">
        <x:v>97</x:v>
      </x:c>
      <x:c r="I1076" s="6">
        <x:v>28.027720491885248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17.883</x:v>
      </x:c>
      <x:c r="S1076" s="8">
        <x:v>60149.15903490104</x:v>
      </x:c>
      <x:c r="T1076" s="12">
        <x:v>340055.97071094805</x:v>
      </x:c>
      <x:c r="U1076" s="12">
        <x:v>22.75</x:v>
      </x:c>
      <x:c r="V1076" s="12">
        <x:v>95</x:v>
      </x:c>
      <x:c r="W1076" s="12">
        <x:f>NA()</x:f>
      </x:c>
    </x:row>
    <x:row r="1077">
      <x:c r="A1077">
        <x:v>269611</x:v>
      </x:c>
      <x:c r="B1077" s="1">
        <x:v>44782.51030691752</x:v>
      </x:c>
      <x:c r="C1077" s="6">
        <x:v>17.913034355</x:v>
      </x:c>
      <x:c r="D1077" s="14" t="s">
        <x:v>94</x:v>
      </x:c>
      <x:c r="E1077" s="15">
        <x:v>44771.47877003059</x:v>
      </x:c>
      <x:c r="F1077" t="s">
        <x:v>99</x:v>
      </x:c>
      <x:c r="G1077" s="6">
        <x:v>127.17242187370111</x:v>
      </x:c>
      <x:c r="H1077" t="s">
        <x:v>97</x:v>
      </x:c>
      <x:c r="I1077" s="6">
        <x:v>28.027900903336104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17.883</x:v>
      </x:c>
      <x:c r="S1077" s="8">
        <x:v>60154.56171049582</x:v>
      </x:c>
      <x:c r="T1077" s="12">
        <x:v>340059.3563876117</x:v>
      </x:c>
      <x:c r="U1077" s="12">
        <x:v>22.75</x:v>
      </x:c>
      <x:c r="V1077" s="12">
        <x:v>95</x:v>
      </x:c>
      <x:c r="W1077" s="12">
        <x:f>NA()</x:f>
      </x:c>
    </x:row>
    <x:row r="1078">
      <x:c r="A1078">
        <x:v>269616</x:v>
      </x:c>
      <x:c r="B1078" s="1">
        <x:v>44782.51031869754</x:v>
      </x:c>
      <x:c r="C1078" s="6">
        <x:v>17.929997588333332</x:v>
      </x:c>
      <x:c r="D1078" s="14" t="s">
        <x:v>94</x:v>
      </x:c>
      <x:c r="E1078" s="15">
        <x:v>44771.47877003059</x:v>
      </x:c>
      <x:c r="F1078" t="s">
        <x:v>99</x:v>
      </x:c>
      <x:c r="G1078" s="6">
        <x:v>127.08066889374852</x:v>
      </x:c>
      <x:c r="H1078" t="s">
        <x:v>97</x:v>
      </x:c>
      <x:c r="I1078" s="6">
        <x:v>28.062720495057874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17.887</x:v>
      </x:c>
      <x:c r="S1078" s="8">
        <x:v>60151.54768039144</x:v>
      </x:c>
      <x:c r="T1078" s="12">
        <x:v>340036.73134277586</x:v>
      </x:c>
      <x:c r="U1078" s="12">
        <x:v>22.75</x:v>
      </x:c>
      <x:c r="V1078" s="12">
        <x:v>95</x:v>
      </x:c>
      <x:c r="W1078" s="12">
        <x:f>NA()</x:f>
      </x:c>
    </x:row>
    <x:row r="1079">
      <x:c r="A1079">
        <x:v>269624</x:v>
      </x:c>
      <x:c r="B1079" s="1">
        <x:v>44782.51033045313</x:v>
      </x:c>
      <x:c r="C1079" s="6">
        <x:v>17.946925631666666</x:v>
      </x:c>
      <x:c r="D1079" s="14" t="s">
        <x:v>94</x:v>
      </x:c>
      <x:c r="E1079" s="15">
        <x:v>44771.47877003059</x:v>
      </x:c>
      <x:c r="F1079" t="s">
        <x:v>99</x:v>
      </x:c>
      <x:c r="G1079" s="6">
        <x:v>127.16651799002268</x:v>
      </x:c>
      <x:c r="H1079" t="s">
        <x:v>97</x:v>
      </x:c>
      <x:c r="I1079" s="6">
        <x:v>28.042995362466627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17.881999999999998</x:v>
      </x:c>
      <x:c r="S1079" s="8">
        <x:v>60157.02903753504</x:v>
      </x:c>
      <x:c r="T1079" s="12">
        <x:v>340045.97892584885</x:v>
      </x:c>
      <x:c r="U1079" s="12">
        <x:v>22.75</x:v>
      </x:c>
      <x:c r="V1079" s="12">
        <x:v>95</x:v>
      </x:c>
      <x:c r="W1079" s="12">
        <x:f>NA()</x:f>
      </x:c>
    </x:row>
    <x:row r="1080">
      <x:c r="A1080">
        <x:v>269638</x:v>
      </x:c>
      <x:c r="B1080" s="1">
        <x:v>44782.510341610665</x:v>
      </x:c>
      <x:c r="C1080" s="6">
        <x:v>17.962992495</x:v>
      </x:c>
      <x:c r="D1080" s="14" t="s">
        <x:v>94</x:v>
      </x:c>
      <x:c r="E1080" s="15">
        <x:v>44771.47877003059</x:v>
      </x:c>
      <x:c r="F1080" t="s">
        <x:v>99</x:v>
      </x:c>
      <x:c r="G1080" s="6">
        <x:v>127.14544881925686</x:v>
      </x:c>
      <x:c r="H1080" t="s">
        <x:v>97</x:v>
      </x:c>
      <x:c r="I1080" s="6">
        <x:v>28.03992835531426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17.884</x:v>
      </x:c>
      <x:c r="S1080" s="8">
        <x:v>60159.47273527013</x:v>
      </x:c>
      <x:c r="T1080" s="12">
        <x:v>340047.6559563211</x:v>
      </x:c>
      <x:c r="U1080" s="12">
        <x:v>22.75</x:v>
      </x:c>
      <x:c r="V1080" s="12">
        <x:v>95</x:v>
      </x:c>
      <x:c r="W1080" s="12">
        <x:f>NA()</x:f>
      </x:c>
    </x:row>
    <x:row r="1081">
      <x:c r="A1081">
        <x:v>269646</x:v>
      </x:c>
      <x:c r="B1081" s="1">
        <x:v>44782.51035334587</x:v>
      </x:c>
      <x:c r="C1081" s="6">
        <x:v>17.979891191666667</x:v>
      </x:c>
      <x:c r="D1081" s="14" t="s">
        <x:v>94</x:v>
      </x:c>
      <x:c r="E1081" s="15">
        <x:v>44771.47877003059</x:v>
      </x:c>
      <x:c r="F1081" t="s">
        <x:v>99</x:v>
      </x:c>
      <x:c r="G1081" s="6">
        <x:v>127.1380510650253</x:v>
      </x:c>
      <x:c r="H1081" t="s">
        <x:v>97</x:v>
      </x:c>
      <x:c r="I1081" s="6">
        <x:v>28.046032303683205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17.884</x:v>
      </x:c>
      <x:c r="S1081" s="8">
        <x:v>60166.56549232974</x:v>
      </x:c>
      <x:c r="T1081" s="12">
        <x:v>340041.5995013453</x:v>
      </x:c>
      <x:c r="U1081" s="12">
        <x:v>22.75</x:v>
      </x:c>
      <x:c r="V1081" s="12">
        <x:v>95</x:v>
      </x:c>
      <x:c r="W1081" s="12">
        <x:f>NA()</x:f>
      </x:c>
    </x:row>
    <x:row r="1082">
      <x:c r="A1082">
        <x:v>269651</x:v>
      </x:c>
      <x:c r="B1082" s="1">
        <x:v>44782.51036508151</x:v>
      </x:c>
      <x:c r="C1082" s="6">
        <x:v>17.996790506666667</x:v>
      </x:c>
      <x:c r="D1082" s="14" t="s">
        <x:v>94</x:v>
      </x:c>
      <x:c r="E1082" s="15">
        <x:v>44771.47877003059</x:v>
      </x:c>
      <x:c r="F1082" t="s">
        <x:v>99</x:v>
      </x:c>
      <x:c r="G1082" s="6">
        <x:v>127.156966801767</x:v>
      </x:c>
      <x:c r="H1082" t="s">
        <x:v>97</x:v>
      </x:c>
      <x:c r="I1082" s="6">
        <x:v>28.04065000380433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17.883</x:v>
      </x:c>
      <x:c r="S1082" s="8">
        <x:v>60157.40980097966</x:v>
      </x:c>
      <x:c r="T1082" s="12">
        <x:v>340051.837926376</x:v>
      </x:c>
      <x:c r="U1082" s="12">
        <x:v>22.75</x:v>
      </x:c>
      <x:c r="V1082" s="12">
        <x:v>95</x:v>
      </x:c>
      <x:c r="W1082" s="12">
        <x:f>NA()</x:f>
      </x:c>
    </x:row>
    <x:row r="1083">
      <x:c r="A1083">
        <x:v>269666</x:v>
      </x:c>
      <x:c r="B1083" s="1">
        <x:v>44782.51037624405</x:v>
      </x:c>
      <x:c r="C1083" s="6">
        <x:v>18.012864553333333</x:v>
      </x:c>
      <x:c r="D1083" s="14" t="s">
        <x:v>94</x:v>
      </x:c>
      <x:c r="E1083" s="15">
        <x:v>44771.47877003059</x:v>
      </x:c>
      <x:c r="F1083" t="s">
        <x:v>99</x:v>
      </x:c>
      <x:c r="G1083" s="6">
        <x:v>127.17566725350058</x:v>
      </x:c>
      <x:c r="H1083" t="s">
        <x:v>97</x:v>
      </x:c>
      <x:c r="I1083" s="6">
        <x:v>28.03544812441487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17.881999999999998</x:v>
      </x:c>
      <x:c r="S1083" s="8">
        <x:v>60163.8567608017</x:v>
      </x:c>
      <x:c r="T1083" s="12">
        <x:v>340036.9157367529</x:v>
      </x:c>
      <x:c r="U1083" s="12">
        <x:v>22.75</x:v>
      </x:c>
      <x:c r="V1083" s="12">
        <x:v>95</x:v>
      </x:c>
      <x:c r="W1083" s="12">
        <x:f>NA()</x:f>
      </x:c>
    </x:row>
    <x:row r="1084">
      <x:c r="A1084">
        <x:v>269674</x:v>
      </x:c>
      <x:c r="B1084" s="1">
        <x:v>44782.510387998766</x:v>
      </x:c>
      <x:c r="C1084" s="6">
        <x:v>18.029791358333334</x:v>
      </x:c>
      <x:c r="D1084" s="14" t="s">
        <x:v>94</x:v>
      </x:c>
      <x:c r="E1084" s="15">
        <x:v>44771.47877003059</x:v>
      </x:c>
      <x:c r="F1084" t="s">
        <x:v>99</x:v>
      </x:c>
      <x:c r="G1084" s="6">
        <x:v>127.18802992818688</x:v>
      </x:c>
      <x:c r="H1084" t="s">
        <x:v>97</x:v>
      </x:c>
      <x:c r="I1084" s="6">
        <x:v>28.045701547575845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17.88</x:v>
      </x:c>
      <x:c r="S1084" s="8">
        <x:v>60164.850889654415</x:v>
      </x:c>
      <x:c r="T1084" s="12">
        <x:v>340044.02618327714</x:v>
      </x:c>
      <x:c r="U1084" s="12">
        <x:v>22.75</x:v>
      </x:c>
      <x:c r="V1084" s="12">
        <x:v>95</x:v>
      </x:c>
      <x:c r="W1084" s="12">
        <x:f>NA()</x:f>
      </x:c>
    </x:row>
    <x:row r="1085">
      <x:c r="A1085">
        <x:v>269678</x:v>
      </x:c>
      <x:c r="B1085" s="1">
        <x:v>44782.51039973497</x:v>
      </x:c>
      <x:c r="C1085" s="6">
        <x:v>18.046691488333334</x:v>
      </x:c>
      <x:c r="D1085" s="14" t="s">
        <x:v>94</x:v>
      </x:c>
      <x:c r="E1085" s="15">
        <x:v>44771.47877003059</x:v>
      </x:c>
      <x:c r="F1085" t="s">
        <x:v>99</x:v>
      </x:c>
      <x:c r="G1085" s="6">
        <x:v>127.14318933063598</x:v>
      </x:c>
      <x:c r="H1085" t="s">
        <x:v>97</x:v>
      </x:c>
      <x:c r="I1085" s="6">
        <x:v>28.041792614229962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17.884</x:v>
      </x:c>
      <x:c r="S1085" s="8">
        <x:v>60161.509832183816</x:v>
      </x:c>
      <x:c r="T1085" s="12">
        <x:v>340044.1684202656</x:v>
      </x:c>
      <x:c r="U1085" s="12">
        <x:v>22.75</x:v>
      </x:c>
      <x:c r="V1085" s="12">
        <x:v>95</x:v>
      </x:c>
      <x:c r="W1085" s="12">
        <x:f>NA()</x:f>
      </x:c>
    </x:row>
    <x:row r="1086">
      <x:c r="A1086">
        <x:v>269690</x:v>
      </x:c>
      <x:c r="B1086" s="1">
        <x:v>44782.510411466275</x:v>
      </x:c>
      <x:c r="C1086" s="6">
        <x:v>18.063584568333333</x:v>
      </x:c>
      <x:c r="D1086" s="14" t="s">
        <x:v>94</x:v>
      </x:c>
      <x:c r="E1086" s="15">
        <x:v>44771.47877003059</x:v>
      </x:c>
      <x:c r="F1086" t="s">
        <x:v>99</x:v>
      </x:c>
      <x:c r="G1086" s="6">
        <x:v>127.10296208130802</x:v>
      </x:c>
      <x:c r="H1086" t="s">
        <x:v>97</x:v>
      </x:c>
      <x:c r="I1086" s="6">
        <x:v>28.034095035721748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17.887999999999998</x:v>
      </x:c>
      <x:c r="S1086" s="8">
        <x:v>60170.92475819061</x:v>
      </x:c>
      <x:c r="T1086" s="12">
        <x:v>340033.20256017963</x:v>
      </x:c>
      <x:c r="U1086" s="12">
        <x:v>22.75</x:v>
      </x:c>
      <x:c r="V1086" s="12">
        <x:v>95</x:v>
      </x:c>
      <x:c r="W1086" s="12">
        <x:f>NA()</x:f>
      </x:c>
    </x:row>
    <x:row r="1087">
      <x:c r="A1087">
        <x:v>269701</x:v>
      </x:c>
      <x:c r="B1087" s="1">
        <x:v>44782.51042259359</x:v>
      </x:c>
      <x:c r="C1087" s="6">
        <x:v>18.07960788666667</x:v>
      </x:c>
      <x:c r="D1087" s="14" t="s">
        <x:v>94</x:v>
      </x:c>
      <x:c r="E1087" s="15">
        <x:v>44771.47877003059</x:v>
      </x:c>
      <x:c r="F1087" t="s">
        <x:v>99</x:v>
      </x:c>
      <x:c r="G1087" s="6">
        <x:v>127.09899094301002</x:v>
      </x:c>
      <x:c r="H1087" t="s">
        <x:v>97</x:v>
      </x:c>
      <x:c r="I1087" s="6">
        <x:v>28.037372518162556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17.887999999999998</x:v>
      </x:c>
      <x:c r="S1087" s="8">
        <x:v>60172.018451554846</x:v>
      </x:c>
      <x:c r="T1087" s="12">
        <x:v>340031.1704331688</x:v>
      </x:c>
      <x:c r="U1087" s="12">
        <x:v>22.75</x:v>
      </x:c>
      <x:c r="V1087" s="12">
        <x:v>95</x:v>
      </x:c>
      <x:c r="W1087" s="12">
        <x:f>NA()</x:f>
      </x:c>
    </x:row>
    <x:row r="1088">
      <x:c r="A1088">
        <x:v>269710</x:v>
      </x:c>
      <x:c r="B1088" s="1">
        <x:v>44782.51043432931</x:v>
      </x:c>
      <x:c r="C1088" s="6">
        <x:v>18.09650734</x:v>
      </x:c>
      <x:c r="D1088" s="14" t="s">
        <x:v>94</x:v>
      </x:c>
      <x:c r="E1088" s="15">
        <x:v>44771.47877003059</x:v>
      </x:c>
      <x:c r="F1088" t="s">
        <x:v>99</x:v>
      </x:c>
      <x:c r="G1088" s="6">
        <x:v>127.08485964215048</x:v>
      </x:c>
      <x:c r="H1088" t="s">
        <x:v>97</x:v>
      </x:c>
      <x:c r="I1088" s="6">
        <x:v>28.028592480656698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17.89</x:v>
      </x:c>
      <x:c r="S1088" s="8">
        <x:v>60171.597408409536</x:v>
      </x:c>
      <x:c r="T1088" s="12">
        <x:v>340041.2630058264</x:v>
      </x:c>
      <x:c r="U1088" s="12">
        <x:v>22.75</x:v>
      </x:c>
      <x:c r="V1088" s="12">
        <x:v>95</x:v>
      </x:c>
      <x:c r="W1088" s="12">
        <x:f>NA()</x:f>
      </x:c>
    </x:row>
    <x:row r="1089">
      <x:c r="A1089">
        <x:v>269717</x:v>
      </x:c>
      <x:c r="B1089" s="1">
        <x:v>44782.51044611746</x:v>
      </x:c>
      <x:c r="C1089" s="6">
        <x:v>18.113482271666665</x:v>
      </x:c>
      <x:c r="D1089" s="14" t="s">
        <x:v>94</x:v>
      </x:c>
      <x:c r="E1089" s="15">
        <x:v>44771.47877003059</x:v>
      </x:c>
      <x:c r="F1089" t="s">
        <x:v>99</x:v>
      </x:c>
      <x:c r="G1089" s="6">
        <x:v>127.04782266662217</x:v>
      </x:c>
      <x:c r="H1089" t="s">
        <x:v>97</x:v>
      </x:c>
      <x:c r="I1089" s="6">
        <x:v>28.03872560817672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17.892</x:v>
      </x:c>
      <x:c r="S1089" s="8">
        <x:v>60180.302024094824</x:v>
      </x:c>
      <x:c r="T1089" s="12">
        <x:v>340037.9238679862</x:v>
      </x:c>
      <x:c r="U1089" s="12">
        <x:v>22.75</x:v>
      </x:c>
      <x:c r="V1089" s="12">
        <x:v>95</x:v>
      </x:c>
      <x:c r="W1089" s="12">
        <x:f>NA()</x:f>
      </x:c>
    </x:row>
    <x:row r="1090">
      <x:c r="A1090">
        <x:v>269722</x:v>
      </x:c>
      <x:c r="B1090" s="1">
        <x:v>44782.5104572725</x:v>
      </x:c>
      <x:c r="C1090" s="6">
        <x:v>18.129545533333335</x:v>
      </x:c>
      <x:c r="D1090" s="14" t="s">
        <x:v>94</x:v>
      </x:c>
      <x:c r="E1090" s="15">
        <x:v>44771.47877003059</x:v>
      </x:c>
      <x:c r="F1090" t="s">
        <x:v>99</x:v>
      </x:c>
      <x:c r="G1090" s="6">
        <x:v>127.13418848301183</x:v>
      </x:c>
      <x:c r="H1090" t="s">
        <x:v>97</x:v>
      </x:c>
      <x:c r="I1090" s="6">
        <x:v>28.049219591480323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17.884</x:v>
      </x:c>
      <x:c r="S1090" s="8">
        <x:v>60171.16188844551</x:v>
      </x:c>
      <x:c r="T1090" s="12">
        <x:v>340031.8402247889</x:v>
      </x:c>
      <x:c r="U1090" s="12">
        <x:v>22.75</x:v>
      </x:c>
      <x:c r="V1090" s="12">
        <x:v>95</x:v>
      </x:c>
      <x:c r="W1090" s="12">
        <x:f>NA()</x:f>
      </x:c>
    </x:row>
    <x:row r="1091">
      <x:c r="A1091">
        <x:v>269731</x:v>
      </x:c>
      <x:c r="B1091" s="1">
        <x:v>44782.51046901298</x:v>
      </x:c>
      <x:c r="C1091" s="6">
        <x:v>18.146451823333333</x:v>
      </x:c>
      <x:c r="D1091" s="14" t="s">
        <x:v>94</x:v>
      </x:c>
      <x:c r="E1091" s="15">
        <x:v>44771.47877003059</x:v>
      </x:c>
      <x:c r="F1091" t="s">
        <x:v>99</x:v>
      </x:c>
      <x:c r="G1091" s="6">
        <x:v>127.11137740643323</x:v>
      </x:c>
      <x:c r="H1091" t="s">
        <x:v>97</x:v>
      </x:c>
      <x:c r="I1091" s="6">
        <x:v>28.037372518162556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17.887</x:v>
      </x:c>
      <x:c r="S1091" s="8">
        <x:v>60176.89702332244</x:v>
      </x:c>
      <x:c r="T1091" s="12">
        <x:v>340026.31991834944</x:v>
      </x:c>
      <x:c r="U1091" s="12">
        <x:v>22.75</x:v>
      </x:c>
      <x:c r="V1091" s="12">
        <x:v>95</x:v>
      </x:c>
      <x:c r="W1091" s="12">
        <x:f>NA()</x:f>
      </x:c>
    </x:row>
    <x:row r="1092">
      <x:c r="A1092">
        <x:v>269743</x:v>
      </x:c>
      <x:c r="B1092" s="1">
        <x:v>44782.51048075599</x:v>
      </x:c>
      <x:c r="C1092" s="6">
        <x:v>18.16336176</x:v>
      </x:c>
      <x:c r="D1092" s="14" t="s">
        <x:v>94</x:v>
      </x:c>
      <x:c r="E1092" s="15">
        <x:v>44771.47877003059</x:v>
      </x:c>
      <x:c r="F1092" t="s">
        <x:v>99</x:v>
      </x:c>
      <x:c r="G1092" s="6">
        <x:v>127.05018979998115</x:v>
      </x:c>
      <x:c r="H1092" t="s">
        <x:v>97</x:v>
      </x:c>
      <x:c r="I1092" s="6">
        <x:v>28.0367711449976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17.892</x:v>
      </x:c>
      <x:c r="S1092" s="8">
        <x:v>60183.09682359583</x:v>
      </x:c>
      <x:c r="T1092" s="12">
        <x:v>340019.11383233184</x:v>
      </x:c>
      <x:c r="U1092" s="12">
        <x:v>22.75</x:v>
      </x:c>
      <x:c r="V1092" s="12">
        <x:v>95</x:v>
      </x:c>
      <x:c r="W1092" s="12">
        <x:f>NA()</x:f>
      </x:c>
    </x:row>
    <x:row r="1093">
      <x:c r="A1093">
        <x:v>269752</x:v>
      </x:c>
      <x:c r="B1093" s="1">
        <x:v>44782.5104924743</x:v>
      </x:c>
      <x:c r="C1093" s="6">
        <x:v>18.180236116666666</x:v>
      </x:c>
      <x:c r="D1093" s="14" t="s">
        <x:v>94</x:v>
      </x:c>
      <x:c r="E1093" s="15">
        <x:v>44771.47877003059</x:v>
      </x:c>
      <x:c r="F1093" t="s">
        <x:v>99</x:v>
      </x:c>
      <x:c r="G1093" s="6">
        <x:v>127.06566362586564</x:v>
      </x:c>
      <x:c r="H1093" t="s">
        <x:v>97</x:v>
      </x:c>
      <x:c r="I1093" s="6">
        <x:v>28.04443866092015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17.89</x:v>
      </x:c>
      <x:c r="S1093" s="8">
        <x:v>60182.12022482162</x:v>
      </x:c>
      <x:c r="T1093" s="12">
        <x:v>340027.72365366924</x:v>
      </x:c>
      <x:c r="U1093" s="12">
        <x:v>22.75</x:v>
      </x:c>
      <x:c r="V1093" s="12">
        <x:v>95</x:v>
      </x:c>
      <x:c r="W1093" s="12">
        <x:f>NA()</x:f>
      </x:c>
    </x:row>
    <x:row r="1094">
      <x:c r="A1094">
        <x:v>269765</x:v>
      </x:c>
      <x:c r="B1094" s="1">
        <x:v>44782.510503656464</x:v>
      </x:c>
      <x:c r="C1094" s="6">
        <x:v>18.196338441666665</x:v>
      </x:c>
      <x:c r="D1094" s="14" t="s">
        <x:v>94</x:v>
      </x:c>
      <x:c r="E1094" s="15">
        <x:v>44771.47877003059</x:v>
      </x:c>
      <x:c r="F1094" t="s">
        <x:v>99</x:v>
      </x:c>
      <x:c r="G1094" s="6">
        <x:v>127.09589432710621</x:v>
      </x:c>
      <x:c r="H1094" t="s">
        <x:v>97</x:v>
      </x:c>
      <x:c r="I1094" s="6">
        <x:v>28.03992835531426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17.887999999999998</x:v>
      </x:c>
      <x:c r="S1094" s="8">
        <x:v>60181.937750390134</x:v>
      </x:c>
      <x:c r="T1094" s="12">
        <x:v>340021.4618367348</x:v>
      </x:c>
      <x:c r="U1094" s="12">
        <x:v>22.75</x:v>
      </x:c>
      <x:c r="V1094" s="12">
        <x:v>95</x:v>
      </x:c>
      <x:c r="W1094" s="12">
        <x:f>NA()</x:f>
      </x:c>
    </x:row>
    <x:row r="1095">
      <x:c r="A1095">
        <x:v>269772</x:v>
      </x:c>
      <x:c r="B1095" s="1">
        <x:v>44782.51051541911</x:v>
      </x:c>
      <x:c r="C1095" s="6">
        <x:v>18.213276653333335</x:v>
      </x:c>
      <x:c r="D1095" s="14" t="s">
        <x:v>94</x:v>
      </x:c>
      <x:c r="E1095" s="15">
        <x:v>44771.47877003059</x:v>
      </x:c>
      <x:c r="F1095" t="s">
        <x:v>99</x:v>
      </x:c>
      <x:c r="G1095" s="6">
        <x:v>127.0906886099535</x:v>
      </x:c>
      <x:c r="H1095" t="s">
        <x:v>97</x:v>
      </x:c>
      <x:c r="I1095" s="6">
        <x:v>28.0237815109449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17.89</x:v>
      </x:c>
      <x:c r="S1095" s="8">
        <x:v>60185.445702512116</x:v>
      </x:c>
      <x:c r="T1095" s="12">
        <x:v>340019.7600556013</x:v>
      </x:c>
      <x:c r="U1095" s="12">
        <x:v>22.75</x:v>
      </x:c>
      <x:c r="V1095" s="12">
        <x:v>95</x:v>
      </x:c>
      <x:c r="W1095" s="12">
        <x:f>NA()</x:f>
      </x:c>
    </x:row>
    <x:row r="1096">
      <x:c r="A1096">
        <x:v>269778</x:v>
      </x:c>
      <x:c r="B1096" s="1">
        <x:v>44782.51052716388</x:v>
      </x:c>
      <x:c r="C1096" s="6">
        <x:v>18.230189121666665</x:v>
      </x:c>
      <x:c r="D1096" s="14" t="s">
        <x:v>94</x:v>
      </x:c>
      <x:c r="E1096" s="15">
        <x:v>44771.47877003059</x:v>
      </x:c>
      <x:c r="F1096" t="s">
        <x:v>99</x:v>
      </x:c>
      <x:c r="G1096" s="6">
        <x:v>126.99574045502368</x:v>
      </x:c>
      <x:c r="H1096" t="s">
        <x:v>97</x:v>
      </x:c>
      <x:c r="I1096" s="6">
        <x:v>28.030637144873708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17.897</x:v>
      </x:c>
      <x:c r="S1096" s="8">
        <x:v>60191.642752866464</x:v>
      </x:c>
      <x:c r="T1096" s="12">
        <x:v>340028.88241979165</x:v>
      </x:c>
      <x:c r="U1096" s="12">
        <x:v>22.75</x:v>
      </x:c>
      <x:c r="V1096" s="12">
        <x:v>95</x:v>
      </x:c>
      <x:c r="W1096" s="12">
        <x:f>NA()</x:f>
      </x:c>
    </x:row>
    <x:row r="1097">
      <x:c r="A1097">
        <x:v>269791</x:v>
      </x:c>
      <x:c r="B1097" s="1">
        <x:v>44782.51053830487</x:v>
      </x:c>
      <x:c r="C1097" s="6">
        <x:v>18.246232145</x:v>
      </x:c>
      <x:c r="D1097" s="14" t="s">
        <x:v>94</x:v>
      </x:c>
      <x:c r="E1097" s="15">
        <x:v>44771.47877003059</x:v>
      </x:c>
      <x:c r="F1097" t="s">
        <x:v>99</x:v>
      </x:c>
      <x:c r="G1097" s="6">
        <x:v>127.07334873800636</x:v>
      </x:c>
      <x:c r="H1097" t="s">
        <x:v>97</x:v>
      </x:c>
      <x:c r="I1097" s="6">
        <x:v>28.038094166101928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17.89</x:v>
      </x:c>
      <x:c r="S1097" s="8">
        <x:v>60187.33145773434</x:v>
      </x:c>
      <x:c r="T1097" s="12">
        <x:v>340013.5620787095</x:v>
      </x:c>
      <x:c r="U1097" s="12">
        <x:v>22.75</x:v>
      </x:c>
      <x:c r="V1097" s="12">
        <x:v>95</x:v>
      </x:c>
      <x:c r="W1097" s="12">
        <x:f>NA()</x:f>
      </x:c>
    </x:row>
    <x:row r="1098">
      <x:c r="A1098">
        <x:v>269801</x:v>
      </x:c>
      <x:c r="B1098" s="1">
        <x:v>44782.51055006862</x:v>
      </x:c>
      <x:c r="C1098" s="6">
        <x:v>18.263171946666667</x:v>
      </x:c>
      <x:c r="D1098" s="14" t="s">
        <x:v>94</x:v>
      </x:c>
      <x:c r="E1098" s="15">
        <x:v>44771.47877003059</x:v>
      </x:c>
      <x:c r="F1098" t="s">
        <x:v>99</x:v>
      </x:c>
      <x:c r="G1098" s="6">
        <x:v>127.03154606070589</x:v>
      </x:c>
      <x:c r="H1098" t="s">
        <x:v>97</x:v>
      </x:c>
      <x:c r="I1098" s="6">
        <x:v>28.05216633194823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17.892</x:v>
      </x:c>
      <x:c r="S1098" s="8">
        <x:v>60190.384259130195</x:v>
      </x:c>
      <x:c r="T1098" s="12">
        <x:v>340025.98827429686</x:v>
      </x:c>
      <x:c r="U1098" s="12">
        <x:v>22.75</x:v>
      </x:c>
      <x:c r="V1098" s="12">
        <x:v>95</x:v>
      </x:c>
      <x:c r="W1098" s="12">
        <x:f>NA()</x:f>
      </x:c>
    </x:row>
    <x:row r="1099">
      <x:c r="A1099">
        <x:v>269805</x:v>
      </x:c>
      <x:c r="B1099" s="1">
        <x:v>44782.51056182819</x:v>
      </x:c>
      <x:c r="C1099" s="6">
        <x:v>18.280105716666668</x:v>
      </x:c>
      <x:c r="D1099" s="14" t="s">
        <x:v>94</x:v>
      </x:c>
      <x:c r="E1099" s="15">
        <x:v>44771.47877003059</x:v>
      </x:c>
      <x:c r="F1099" t="s">
        <x:v>99</x:v>
      </x:c>
      <x:c r="G1099" s="6">
        <x:v>126.99431201514663</x:v>
      </x:c>
      <x:c r="H1099" t="s">
        <x:v>97</x:v>
      </x:c>
      <x:c r="I1099" s="6">
        <x:v>28.052256538329402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17.895</x:v>
      </x:c>
      <x:c r="S1099" s="8">
        <x:v>60194.68022981908</x:v>
      </x:c>
      <x:c r="T1099" s="12">
        <x:v>340014.7424021017</x:v>
      </x:c>
      <x:c r="U1099" s="12">
        <x:v>22.75</x:v>
      </x:c>
      <x:c r="V1099" s="12">
        <x:v>95</x:v>
      </x:c>
      <x:c r="W1099" s="12">
        <x:f>NA()</x:f>
      </x:c>
    </x:row>
    <x:row r="1100">
      <x:c r="A1100">
        <x:v>269817</x:v>
      </x:c>
      <x:c r="B1100" s="1">
        <x:v>44782.5105729918</x:v>
      </x:c>
      <x:c r="C1100" s="6">
        <x:v>18.296181318333332</x:v>
      </x:c>
      <x:c r="D1100" s="14" t="s">
        <x:v>94</x:v>
      </x:c>
      <x:c r="E1100" s="15">
        <x:v>44771.47877003059</x:v>
      </x:c>
      <x:c r="F1100" t="s">
        <x:v>99</x:v>
      </x:c>
      <x:c r="G1100" s="6">
        <x:v>127.03016830631933</x:v>
      </x:c>
      <x:c r="H1100" t="s">
        <x:v>97</x:v>
      </x:c>
      <x:c r="I1100" s="6">
        <x:v>28.032862222054064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17.894</x:v>
      </x:c>
      <x:c r="S1100" s="8">
        <x:v>60195.158949320714</x:v>
      </x:c>
      <x:c r="T1100" s="12">
        <x:v>340017.2774895328</x:v>
      </x:c>
      <x:c r="U1100" s="12">
        <x:v>22.75</x:v>
      </x:c>
      <x:c r="V1100" s="12">
        <x:v>95</x:v>
      </x:c>
      <x:c r="W1100" s="12">
        <x:f>NA()</x:f>
      </x:c>
    </x:row>
    <x:row r="1101">
      <x:c r="A1101">
        <x:v>269826</x:v>
      </x:c>
      <x:c r="B1101" s="1">
        <x:v>44782.510584730095</x:v>
      </x:c>
      <x:c r="C1101" s="6">
        <x:v>18.313084468333333</x:v>
      </x:c>
      <x:c r="D1101" s="14" t="s">
        <x:v>94</x:v>
      </x:c>
      <x:c r="E1101" s="15">
        <x:v>44771.47877003059</x:v>
      </x:c>
      <x:c r="F1101" t="s">
        <x:v>99</x:v>
      </x:c>
      <x:c r="G1101" s="6">
        <x:v>127.0361337459568</x:v>
      </x:c>
      <x:c r="H1101" t="s">
        <x:v>97</x:v>
      </x:c>
      <x:c r="I1101" s="6">
        <x:v>28.04837766610717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17.892</x:v>
      </x:c>
      <x:c r="S1101" s="8">
        <x:v>60189.52180290101</x:v>
      </x:c>
      <x:c r="T1101" s="12">
        <x:v>339999.6064853562</x:v>
      </x:c>
      <x:c r="U1101" s="12">
        <x:v>22.75</x:v>
      </x:c>
      <x:c r="V1101" s="12">
        <x:v>95</x:v>
      </x:c>
      <x:c r="W1101" s="12">
        <x:f>NA()</x:f>
      </x:c>
    </x:row>
    <x:row r="1102">
      <x:c r="A1102">
        <x:v>269831</x:v>
      </x:c>
      <x:c r="B1102" s="1">
        <x:v>44782.51059648965</x:v>
      </x:c>
      <x:c r="C1102" s="6">
        <x:v>18.330018225</x:v>
      </x:c>
      <x:c r="D1102" s="14" t="s">
        <x:v>94</x:v>
      </x:c>
      <x:c r="E1102" s="15">
        <x:v>44771.47877003059</x:v>
      </x:c>
      <x:c r="F1102" t="s">
        <x:v>99</x:v>
      </x:c>
      <x:c r="G1102" s="6">
        <x:v>127.01025281271319</x:v>
      </x:c>
      <x:c r="H1102" t="s">
        <x:v>97</x:v>
      </x:c>
      <x:c r="I1102" s="6">
        <x:v>28.049309797782826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17.894</x:v>
      </x:c>
      <x:c r="S1102" s="8">
        <x:v>60194.94134951173</x:v>
      </x:c>
      <x:c r="T1102" s="12">
        <x:v>340002.61273956177</x:v>
      </x:c>
      <x:c r="U1102" s="12">
        <x:v>22.75</x:v>
      </x:c>
      <x:c r="V1102" s="12">
        <x:v>95</x:v>
      </x:c>
      <x:c r="W1102" s="12">
        <x:f>NA()</x:f>
      </x:c>
    </x:row>
    <x:row r="1103">
      <x:c r="A1103">
        <x:v>269844</x:v>
      </x:c>
      <x:c r="B1103" s="1">
        <x:v>44782.5106076748</x:v>
      </x:c>
      <x:c r="C1103" s="6">
        <x:v>18.34612484</x:v>
      </x:c>
      <x:c r="D1103" s="14" t="s">
        <x:v>94</x:v>
      </x:c>
      <x:c r="E1103" s="15">
        <x:v>44771.47877003059</x:v>
      </x:c>
      <x:c r="F1103" t="s">
        <x:v>99</x:v>
      </x:c>
      <x:c r="G1103" s="6">
        <x:v>126.90872671122986</x:v>
      </x:c>
      <x:c r="H1103" t="s">
        <x:v>97</x:v>
      </x:c>
      <x:c r="I1103" s="6">
        <x:v>28.05144468098206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17.902</x:v>
      </x:c>
      <x:c r="S1103" s="8">
        <x:v>60194.8271259148</x:v>
      </x:c>
      <x:c r="T1103" s="12">
        <x:v>340000.3027226914</x:v>
      </x:c>
      <x:c r="U1103" s="12">
        <x:v>22.75</x:v>
      </x:c>
      <x:c r="V1103" s="12">
        <x:v>95</x:v>
      </x:c>
      <x:c r="W1103" s="12">
        <x:f>NA()</x:f>
      </x:c>
    </x:row>
    <x:row r="1104">
      <x:c r="A1104">
        <x:v>269855</x:v>
      </x:c>
      <x:c r="B1104" s="1">
        <x:v>44782.510619418295</x:v>
      </x:c>
      <x:c r="C1104" s="6">
        <x:v>18.363035476666667</x:v>
      </x:c>
      <x:c r="D1104" s="14" t="s">
        <x:v>94</x:v>
      </x:c>
      <x:c r="E1104" s="15">
        <x:v>44771.47877003059</x:v>
      </x:c>
      <x:c r="F1104" t="s">
        <x:v>99</x:v>
      </x:c>
      <x:c r="G1104" s="6">
        <x:v>126.98991130897367</x:v>
      </x:c>
      <x:c r="H1104" t="s">
        <x:v>97</x:v>
      </x:c>
      <x:c r="I1104" s="6">
        <x:v>28.045671478840177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17.896</x:v>
      </x:c>
      <x:c r="S1104" s="8">
        <x:v>60191.72904001069</x:v>
      </x:c>
      <x:c r="T1104" s="12">
        <x:v>340013.9907364917</x:v>
      </x:c>
      <x:c r="U1104" s="12">
        <x:v>22.75</x:v>
      </x:c>
      <x:c r="V1104" s="12">
        <x:v>95</x:v>
      </x:c>
      <x:c r="W1104" s="12">
        <x:f>NA()</x:f>
      </x:c>
    </x:row>
    <x:row r="1105">
      <x:c r="A1105">
        <x:v>269861</x:v>
      </x:c>
      <x:c r="B1105" s="1">
        <x:v>44782.51063118511</x:v>
      </x:c>
      <x:c r="C1105" s="6">
        <x:v>18.379979685</x:v>
      </x:c>
      <x:c r="D1105" s="14" t="s">
        <x:v>94</x:v>
      </x:c>
      <x:c r="E1105" s="15">
        <x:v>44771.47877003059</x:v>
      </x:c>
      <x:c r="F1105" t="s">
        <x:v>99</x:v>
      </x:c>
      <x:c r="G1105" s="6">
        <x:v>126.94829751669457</x:v>
      </x:c>
      <x:c r="H1105" t="s">
        <x:v>97</x:v>
      </x:c>
      <x:c r="I1105" s="6">
        <x:v>28.039176638302706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17.9</x:v>
      </x:c>
      <x:c r="S1105" s="8">
        <x:v>60202.99120220541</x:v>
      </x:c>
      <x:c r="T1105" s="12">
        <x:v>340012.07551528193</x:v>
      </x:c>
      <x:c r="U1105" s="12">
        <x:v>22.75</x:v>
      </x:c>
      <x:c r="V1105" s="12">
        <x:v>95</x:v>
      </x:c>
      <x:c r="W1105" s="12">
        <x:f>NA()</x:f>
      </x:c>
    </x:row>
    <x:row r="1106">
      <x:c r="A1106">
        <x:v>269870</x:v>
      </x:c>
      <x:c r="B1106" s="1">
        <x:v>44782.510642938396</x:v>
      </x:c>
      <x:c r="C1106" s="6">
        <x:v>18.396904428333333</x:v>
      </x:c>
      <x:c r="D1106" s="14" t="s">
        <x:v>94</x:v>
      </x:c>
      <x:c r="E1106" s="15">
        <x:v>44771.47877003059</x:v>
      </x:c>
      <x:c r="F1106" t="s">
        <x:v>99</x:v>
      </x:c>
      <x:c r="G1106" s="6">
        <x:v>126.96596760643068</x:v>
      </x:c>
      <x:c r="H1106" t="s">
        <x:v>97</x:v>
      </x:c>
      <x:c r="I1106" s="6">
        <x:v>28.055233350285107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17.897</x:v>
      </x:c>
      <x:c r="S1106" s="8">
        <x:v>60201.606999748365</x:v>
      </x:c>
      <x:c r="T1106" s="12">
        <x:v>339999.8269754223</x:v>
      </x:c>
      <x:c r="U1106" s="12">
        <x:v>22.75</x:v>
      </x:c>
      <x:c r="V1106" s="12">
        <x:v>95</x:v>
      </x:c>
      <x:c r="W1106" s="12">
        <x:f>NA()</x:f>
      </x:c>
    </x:row>
    <x:row r="1107">
      <x:c r="A1107">
        <x:v>269882</x:v>
      </x:c>
      <x:c r="B1107" s="1">
        <x:v>44782.51065409589</x:v>
      </x:c>
      <x:c r="C1107" s="6">
        <x:v>18.412971218333333</x:v>
      </x:c>
      <x:c r="D1107" s="14" t="s">
        <x:v>94</x:v>
      </x:c>
      <x:c r="E1107" s="15">
        <x:v>44771.47877003059</x:v>
      </x:c>
      <x:c r="F1107" t="s">
        <x:v>99</x:v>
      </x:c>
      <x:c r="G1107" s="6">
        <x:v>126.93570799225118</x:v>
      </x:c>
      <x:c r="H1107" t="s">
        <x:v>97</x:v>
      </x:c>
      <x:c r="I1107" s="6">
        <x:v>28.049580416704885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17.9</x:v>
      </x:c>
      <x:c r="S1107" s="8">
        <x:v>60203.75878666103</x:v>
      </x:c>
      <x:c r="T1107" s="12">
        <x:v>340004.82661279617</x:v>
      </x:c>
      <x:c r="U1107" s="12">
        <x:v>22.75</x:v>
      </x:c>
      <x:c r="V1107" s="12">
        <x:v>95</x:v>
      </x:c>
      <x:c r="W1107" s="12">
        <x:f>NA()</x:f>
      </x:c>
    </x:row>
    <x:row r="1108">
      <x:c r="A1108">
        <x:v>269884</x:v>
      </x:c>
      <x:c r="B1108" s="1">
        <x:v>44782.51066583023</x:v>
      </x:c>
      <x:c r="C1108" s="6">
        <x:v>18.429868663333334</x:v>
      </x:c>
      <x:c r="D1108" s="14" t="s">
        <x:v>94</x:v>
      </x:c>
      <x:c r="E1108" s="15">
        <x:v>44771.47877003059</x:v>
      </x:c>
      <x:c r="F1108" t="s">
        <x:v>99</x:v>
      </x:c>
      <x:c r="G1108" s="6">
        <x:v>127.01301955394915</x:v>
      </x:c>
      <x:c r="H1108" t="s">
        <x:v>97</x:v>
      </x:c>
      <x:c r="I1108" s="6">
        <x:v>28.04702457220128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17.894</x:v>
      </x:c>
      <x:c r="S1108" s="8">
        <x:v>60201.523303005764</x:v>
      </x:c>
      <x:c r="T1108" s="12">
        <x:v>340005.3242120905</x:v>
      </x:c>
      <x:c r="U1108" s="12">
        <x:v>22.75</x:v>
      </x:c>
      <x:c r="V1108" s="12">
        <x:v>95</x:v>
      </x:c>
      <x:c r="W1108" s="12">
        <x:f>NA()</x:f>
      </x:c>
    </x:row>
    <x:row r="1109">
      <x:c r="A1109">
        <x:v>269897</x:v>
      </x:c>
      <x:c r="B1109" s="1">
        <x:v>44782.51067757737</x:v>
      </x:c>
      <x:c r="C1109" s="6">
        <x:v>18.446784545</x:v>
      </x:c>
      <x:c r="D1109" s="14" t="s">
        <x:v>94</x:v>
      </x:c>
      <x:c r="E1109" s="15">
        <x:v>44771.47877003059</x:v>
      </x:c>
      <x:c r="F1109" t="s">
        <x:v>99</x:v>
      </x:c>
      <x:c r="G1109" s="6">
        <x:v>126.99358769722248</x:v>
      </x:c>
      <x:c r="H1109" t="s">
        <x:v>97</x:v>
      </x:c>
      <x:c r="I1109" s="6">
        <x:v>28.042634537950107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17.896</x:v>
      </x:c>
      <x:c r="S1109" s="8">
        <x:v>60200.91646443063</x:v>
      </x:c>
      <x:c r="T1109" s="12">
        <x:v>339984.7148809741</x:v>
      </x:c>
      <x:c r="U1109" s="12">
        <x:v>22.75</x:v>
      </x:c>
      <x:c r="V1109" s="12">
        <x:v>95</x:v>
      </x:c>
      <x:c r="W1109" s="12">
        <x:f>NA()</x:f>
      </x:c>
    </x:row>
    <x:row r="1110">
      <x:c r="A1110">
        <x:v>269909</x:v>
      </x:c>
      <x:c r="B1110" s="1">
        <x:v>44782.5106887073</x:v>
      </x:c>
      <x:c r="C1110" s="6">
        <x:v>18.462811636666668</x:v>
      </x:c>
      <x:c r="D1110" s="14" t="s">
        <x:v>94</x:v>
      </x:c>
      <x:c r="E1110" s="15">
        <x:v>44771.47877003059</x:v>
      </x:c>
      <x:c r="F1110" t="s">
        <x:v>99</x:v>
      </x:c>
      <x:c r="G1110" s="6">
        <x:v>127.03861256687789</x:v>
      </x:c>
      <x:c r="H1110" t="s">
        <x:v>97</x:v>
      </x:c>
      <x:c r="I1110" s="6">
        <x:v>28.03610963464098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17.893</x:v>
      </x:c>
      <x:c r="S1110" s="8">
        <x:v>60203.28192993027</x:v>
      </x:c>
      <x:c r="T1110" s="12">
        <x:v>339989.2559803995</x:v>
      </x:c>
      <x:c r="U1110" s="12">
        <x:v>22.75</x:v>
      </x:c>
      <x:c r="V1110" s="12">
        <x:v>95</x:v>
      </x:c>
      <x:c r="W1110" s="12">
        <x:f>NA()</x:f>
      </x:c>
    </x:row>
    <x:row r="1111">
      <x:c r="A1111">
        <x:v>269918</x:v>
      </x:c>
      <x:c r="B1111" s="1">
        <x:v>44782.51070047647</x:v>
      </x:c>
      <x:c r="C1111" s="6">
        <x:v>18.47975925</x:v>
      </x:c>
      <x:c r="D1111" s="14" t="s">
        <x:v>94</x:v>
      </x:c>
      <x:c r="E1111" s="15">
        <x:v>44771.47877003059</x:v>
      </x:c>
      <x:c r="F1111" t="s">
        <x:v>99</x:v>
      </x:c>
      <x:c r="G1111" s="6">
        <x:v>126.96062777109442</x:v>
      </x:c>
      <x:c r="H1111" t="s">
        <x:v>97</x:v>
      </x:c>
      <x:c r="I1111" s="6">
        <x:v>28.039206706980167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17.899</x:v>
      </x:c>
      <x:c r="S1111" s="8">
        <x:v>60205.58542773139</x:v>
      </x:c>
      <x:c r="T1111" s="12">
        <x:v>339991.8087440682</x:v>
      </x:c>
      <x:c r="U1111" s="12">
        <x:v>22.75</x:v>
      </x:c>
      <x:c r="V1111" s="12">
        <x:v>95</x:v>
      </x:c>
      <x:c r="W1111" s="12">
        <x:f>NA()</x:f>
      </x:c>
    </x:row>
    <x:row r="1112">
      <x:c r="A1112">
        <x:v>269923</x:v>
      </x:c>
      <x:c r="B1112" s="1">
        <x:v>44782.51071222149</x:v>
      </x:c>
      <x:c r="C1112" s="6">
        <x:v>18.496672081666667</x:v>
      </x:c>
      <x:c r="D1112" s="14" t="s">
        <x:v>94</x:v>
      </x:c>
      <x:c r="E1112" s="15">
        <x:v>44771.47877003059</x:v>
      </x:c>
      <x:c r="F1112" t="s">
        <x:v>99</x:v>
      </x:c>
      <x:c r="G1112" s="6">
        <x:v>126.89731951031789</x:v>
      </x:c>
      <x:c r="H1112" t="s">
        <x:v>97</x:v>
      </x:c>
      <x:c r="I1112" s="6">
        <x:v>28.04043952297843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17.904</x:v>
      </x:c>
      <x:c r="S1112" s="8">
        <x:v>60205.14636670002</x:v>
      </x:c>
      <x:c r="T1112" s="12">
        <x:v>340000.1564279345</x:v>
      </x:c>
      <x:c r="U1112" s="12">
        <x:v>22.75</x:v>
      </x:c>
      <x:c r="V1112" s="12">
        <x:v>95</x:v>
      </x:c>
      <x:c r="W1112" s="12">
        <x:f>NA()</x:f>
      </x:c>
    </x:row>
    <x:row r="1113">
      <x:c r="A1113">
        <x:v>269933</x:v>
      </x:c>
      <x:c r="B1113" s="1">
        <x:v>44782.510723974796</x:v>
      </x:c>
      <x:c r="C1113" s="6">
        <x:v>18.51359684333333</x:v>
      </x:c>
      <x:c r="D1113" s="14" t="s">
        <x:v>94</x:v>
      </x:c>
      <x:c r="E1113" s="15">
        <x:v>44771.47877003059</x:v>
      </x:c>
      <x:c r="F1113" t="s">
        <x:v>99</x:v>
      </x:c>
      <x:c r="G1113" s="6">
        <x:v>126.93640551441156</x:v>
      </x:c>
      <x:c r="H1113" t="s">
        <x:v>97</x:v>
      </x:c>
      <x:c r="I1113" s="6">
        <x:v>28.038785745523455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17.901</x:v>
      </x:c>
      <x:c r="S1113" s="8">
        <x:v>60207.06392546912</x:v>
      </x:c>
      <x:c r="T1113" s="12">
        <x:v>339998.1607927685</x:v>
      </x:c>
      <x:c r="U1113" s="12">
        <x:v>22.75</x:v>
      </x:c>
      <x:c r="V1113" s="12">
        <x:v>95</x:v>
      </x:c>
      <x:c r="W1113" s="12">
        <x:f>NA()</x:f>
      </x:c>
    </x:row>
    <x:row r="1114">
      <x:c r="A1114">
        <x:v>269944</x:v>
      </x:c>
      <x:c r="B1114" s="1">
        <x:v>44782.51073513636</x:v>
      </x:c>
      <x:c r="C1114" s="6">
        <x:v>18.529669496666667</x:v>
      </x:c>
      <x:c r="D1114" s="14" t="s">
        <x:v>94</x:v>
      </x:c>
      <x:c r="E1114" s="15">
        <x:v>44771.47877003059</x:v>
      </x:c>
      <x:c r="F1114" t="s">
        <x:v>99</x:v>
      </x:c>
      <x:c r="G1114" s="6">
        <x:v>126.91451054139088</x:v>
      </x:c>
      <x:c r="H1114" t="s">
        <x:v>97</x:v>
      </x:c>
      <x:c r="I1114" s="6">
        <x:v>28.046663747251387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17.902</x:v>
      </x:c>
      <x:c r="S1114" s="8">
        <x:v>60208.660456212645</x:v>
      </x:c>
      <x:c r="T1114" s="12">
        <x:v>339973.1673579372</x:v>
      </x:c>
      <x:c r="U1114" s="12">
        <x:v>22.75</x:v>
      </x:c>
      <x:c r="V1114" s="12">
        <x:v>95</x:v>
      </x:c>
      <x:c r="W1114" s="12">
        <x:f>NA()</x:f>
      </x:c>
    </x:row>
    <x:row r="1115">
      <x:c r="A1115">
        <x:v>269950</x:v>
      </x:c>
      <x:c r="B1115" s="1">
        <x:v>44782.51074687881</x:v>
      </x:c>
      <x:c r="C1115" s="6">
        <x:v>18.546578621666665</x:v>
      </x:c>
      <x:c r="D1115" s="14" t="s">
        <x:v>94</x:v>
      </x:c>
      <x:c r="E1115" s="15">
        <x:v>44771.47877003059</x:v>
      </x:c>
      <x:c r="F1115" t="s">
        <x:v>99</x:v>
      </x:c>
      <x:c r="G1115" s="6">
        <x:v>126.91113461103758</x:v>
      </x:c>
      <x:c r="H1115" t="s">
        <x:v>97</x:v>
      </x:c>
      <x:c r="I1115" s="6">
        <x:v>28.039236775657628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17.903</x:v>
      </x:c>
      <x:c r="S1115" s="8">
        <x:v>60206.29736886742</x:v>
      </x:c>
      <x:c r="T1115" s="12">
        <x:v>339988.1364697937</x:v>
      </x:c>
      <x:c r="U1115" s="12">
        <x:v>22.75</x:v>
      </x:c>
      <x:c r="V1115" s="12">
        <x:v>95</x:v>
      </x:c>
      <x:c r="W1115" s="12">
        <x:f>NA()</x:f>
      </x:c>
    </x:row>
    <x:row r="1116">
      <x:c r="A1116">
        <x:v>269957</x:v>
      </x:c>
      <x:c r="B1116" s="1">
        <x:v>44782.510758667966</x:v>
      </x:c>
      <x:c r="C1116" s="6">
        <x:v>18.563555003333335</x:v>
      </x:c>
      <x:c r="D1116" s="14" t="s">
        <x:v>94</x:v>
      </x:c>
      <x:c r="E1116" s="15">
        <x:v>44771.47877003059</x:v>
      </x:c>
      <x:c r="F1116" t="s">
        <x:v>99</x:v>
      </x:c>
      <x:c r="G1116" s="6">
        <x:v>126.9693929460658</x:v>
      </x:c>
      <x:c r="H1116" t="s">
        <x:v>97</x:v>
      </x:c>
      <x:c r="I1116" s="6">
        <x:v>28.04218350735937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17.898</x:v>
      </x:c>
      <x:c r="S1116" s="8">
        <x:v>60208.76607420501</x:v>
      </x:c>
      <x:c r="T1116" s="12">
        <x:v>339973.8922235778</x:v>
      </x:c>
      <x:c r="U1116" s="12">
        <x:v>22.75</x:v>
      </x:c>
      <x:c r="V1116" s="12">
        <x:v>95</x:v>
      </x:c>
      <x:c r="W1116" s="12">
        <x:f>NA()</x:f>
      </x:c>
    </x:row>
    <x:row r="1117">
      <x:c r="A1117">
        <x:v>269971</x:v>
      </x:c>
      <x:c r="B1117" s="1">
        <x:v>44782.510769801665</x:v>
      </x:c>
      <x:c r="C1117" s="6">
        <x:v>18.57958753833333</x:v>
      </x:c>
      <x:c r="D1117" s="14" t="s">
        <x:v>94</x:v>
      </x:c>
      <x:c r="E1117" s="15">
        <x:v>44771.47877003059</x:v>
      </x:c>
      <x:c r="F1117" t="s">
        <x:v>99</x:v>
      </x:c>
      <x:c r="G1117" s="6">
        <x:v>126.90715703965901</x:v>
      </x:c>
      <x:c r="H1117" t="s">
        <x:v>97</x:v>
      </x:c>
      <x:c r="I1117" s="6">
        <x:v>28.062961046171495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17.901</x:v>
      </x:c>
      <x:c r="S1117" s="8">
        <x:v>60211.276657543895</x:v>
      </x:c>
      <x:c r="T1117" s="12">
        <x:v>339972.84866338887</x:v>
      </x:c>
      <x:c r="U1117" s="12">
        <x:v>22.75</x:v>
      </x:c>
      <x:c r="V1117" s="12">
        <x:v>95</x:v>
      </x:c>
      <x:c r="W1117" s="12">
        <x:f>NA()</x:f>
      </x:c>
    </x:row>
    <x:row r="1118">
      <x:c r="A1118">
        <x:v>269979</x:v>
      </x:c>
      <x:c r="B1118" s="1">
        <x:v>44782.51078153884</x:v>
      </x:c>
      <x:c r="C1118" s="6">
        <x:v>18.59648906</x:v>
      </x:c>
      <x:c r="D1118" s="14" t="s">
        <x:v>94</x:v>
      </x:c>
      <x:c r="E1118" s="15">
        <x:v>44771.47877003059</x:v>
      </x:c>
      <x:c r="F1118" t="s">
        <x:v>99</x:v>
      </x:c>
      <x:c r="G1118" s="6">
        <x:v>126.85704078332101</x:v>
      </x:c>
      <x:c r="H1118" t="s">
        <x:v>97</x:v>
      </x:c>
      <x:c r="I1118" s="6">
        <x:v>28.053308946294692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17.906</x:v>
      </x:c>
      <x:c r="S1118" s="8">
        <x:v>60213.604056877055</x:v>
      </x:c>
      <x:c r="T1118" s="12">
        <x:v>339987.50705109455</x:v>
      </x:c>
      <x:c r="U1118" s="12">
        <x:v>22.75</x:v>
      </x:c>
      <x:c r="V1118" s="12">
        <x:v>95</x:v>
      </x:c>
      <x:c r="W1118" s="12">
        <x:f>NA()</x:f>
      </x:c>
    </x:row>
    <x:row r="1119">
      <x:c r="A1119">
        <x:v>269985</x:v>
      </x:c>
      <x:c r="B1119" s="1">
        <x:v>44782.51079329347</x:v>
      </x:c>
      <x:c r="C1119" s="6">
        <x:v>18.613415736666667</x:v>
      </x:c>
      <x:c r="D1119" s="14" t="s">
        <x:v>94</x:v>
      </x:c>
      <x:c r="E1119" s="15">
        <x:v>44771.47877003059</x:v>
      </x:c>
      <x:c r="F1119" t="s">
        <x:v>99</x:v>
      </x:c>
      <x:c r="G1119" s="6">
        <x:v>126.85711350336176</x:v>
      </x:c>
      <x:c r="H1119" t="s">
        <x:v>97</x:v>
      </x:c>
      <x:c r="I1119" s="6">
        <x:v>28.053248808687385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17.906</x:v>
      </x:c>
      <x:c r="S1119" s="8">
        <x:v>60216.66467602826</x:v>
      </x:c>
      <x:c r="T1119" s="12">
        <x:v>339989.6137724879</x:v>
      </x:c>
      <x:c r="U1119" s="12">
        <x:v>22.75</x:v>
      </x:c>
      <x:c r="V1119" s="12">
        <x:v>95</x:v>
      </x:c>
      <x:c r="W1119" s="12">
        <x:f>NA()</x:f>
      </x:c>
    </x:row>
    <x:row r="1120">
      <x:c r="A1120">
        <x:v>269999</x:v>
      </x:c>
      <x:c r="B1120" s="1">
        <x:v>44782.51080444606</x:v>
      </x:c>
      <x:c r="C1120" s="6">
        <x:v>18.629475453333335</x:v>
      </x:c>
      <x:c r="D1120" s="14" t="s">
        <x:v>94</x:v>
      </x:c>
      <x:c r="E1120" s="15">
        <x:v>44771.47877003059</x:v>
      </x:c>
      <x:c r="F1120" t="s">
        <x:v>99</x:v>
      </x:c>
      <x:c r="G1120" s="6">
        <x:v>126.86346900298966</x:v>
      </x:c>
      <x:c r="H1120" t="s">
        <x:v>97</x:v>
      </x:c>
      <x:c r="I1120" s="6">
        <x:v>28.058210164881075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17.905</x:v>
      </x:c>
      <x:c r="S1120" s="8">
        <x:v>60211.73620585697</x:v>
      </x:c>
      <x:c r="T1120" s="12">
        <x:v>339983.5026185354</x:v>
      </x:c>
      <x:c r="U1120" s="12">
        <x:v>22.75</x:v>
      </x:c>
      <x:c r="V1120" s="12">
        <x:v>95</x:v>
      </x:c>
      <x:c r="W1120" s="12">
        <x:f>NA()</x:f>
      </x:c>
    </x:row>
    <x:row r="1121">
      <x:c r="A1121">
        <x:v>270001</x:v>
      </x:c>
      <x:c r="B1121" s="1">
        <x:v>44782.51081617216</x:v>
      </x:c>
      <x:c r="C1121" s="6">
        <x:v>18.646361043333332</x:v>
      </x:c>
      <x:c r="D1121" s="14" t="s">
        <x:v>94</x:v>
      </x:c>
      <x:c r="E1121" s="15">
        <x:v>44771.47877003059</x:v>
      </x:c>
      <x:c r="F1121" t="s">
        <x:v>99</x:v>
      </x:c>
      <x:c r="G1121" s="6">
        <x:v>126.82895444474796</x:v>
      </x:c>
      <x:c r="H1121" t="s">
        <x:v>97</x:v>
      </x:c>
      <x:c r="I1121" s="6">
        <x:v>28.056105346207005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17.908</x:v>
      </x:c>
      <x:c r="S1121" s="8">
        <x:v>60222.90077643753</x:v>
      </x:c>
      <x:c r="T1121" s="12">
        <x:v>339991.1371433963</x:v>
      </x:c>
      <x:c r="U1121" s="12">
        <x:v>22.75</x:v>
      </x:c>
      <x:c r="V1121" s="12">
        <x:v>95</x:v>
      </x:c>
      <x:c r="W1121" s="12">
        <x:f>NA()</x:f>
      </x:c>
    </x:row>
    <x:row r="1122">
      <x:c r="A1122">
        <x:v>270012</x:v>
      </x:c>
      <x:c r="B1122" s="1">
        <x:v>44782.51082791272</x:v>
      </x:c>
      <x:c r="C1122" s="6">
        <x:v>18.663267445</x:v>
      </x:c>
      <x:c r="D1122" s="14" t="s">
        <x:v>94</x:v>
      </x:c>
      <x:c r="E1122" s="15">
        <x:v>44771.47877003059</x:v>
      </x:c>
      <x:c r="F1122" t="s">
        <x:v>99</x:v>
      </x:c>
      <x:c r="G1122" s="6">
        <x:v>126.86297671732169</x:v>
      </x:c>
      <x:c r="H1122" t="s">
        <x:v>97</x:v>
      </x:c>
      <x:c r="I1122" s="6">
        <x:v>28.038184372105206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17.906999999999996</x:v>
      </x:c>
      <x:c r="S1122" s="8">
        <x:v>60225.60180352586</x:v>
      </x:c>
      <x:c r="T1122" s="12">
        <x:v>339974.4067114734</x:v>
      </x:c>
      <x:c r="U1122" s="12">
        <x:v>22.75</x:v>
      </x:c>
      <x:c r="V1122" s="12">
        <x:v>95</x:v>
      </x:c>
      <x:c r="W1122" s="12">
        <x:f>NA()</x:f>
      </x:c>
    </x:row>
    <x:row r="1123">
      <x:c r="A1123">
        <x:v>270022</x:v>
      </x:c>
      <x:c r="B1123" s="1">
        <x:v>44782.510839660994</x:v>
      </x:c>
      <x:c r="C1123" s="6">
        <x:v>18.680184955</x:v>
      </x:c>
      <x:c r="D1123" s="14" t="s">
        <x:v>94</x:v>
      </x:c>
      <x:c r="E1123" s="15">
        <x:v>44771.47877003059</x:v>
      </x:c>
      <x:c r="F1123" t="s">
        <x:v>99</x:v>
      </x:c>
      <x:c r="G1123" s="6">
        <x:v>126.87322270225756</x:v>
      </x:c>
      <x:c r="H1123" t="s">
        <x:v>97</x:v>
      </x:c>
      <x:c r="I1123" s="6">
        <x:v>28.03992835531426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17.906</x:v>
      </x:c>
      <x:c r="S1123" s="8">
        <x:v>60226.441717526315</x:v>
      </x:c>
      <x:c r="T1123" s="12">
        <x:v>339970.54933843046</x:v>
      </x:c>
      <x:c r="U1123" s="12">
        <x:v>22.75</x:v>
      </x:c>
      <x:c r="V1123" s="12">
        <x:v>95</x:v>
      </x:c>
      <x:c r="W1123" s="12">
        <x:f>NA()</x:f>
      </x:c>
    </x:row>
    <x:row r="1124">
      <x:c r="A1124">
        <x:v>270021</x:v>
      </x:c>
      <x:c r="B1124" s="1">
        <x:v>44782.51085080773</x:v>
      </x:c>
      <x:c r="C1124" s="6">
        <x:v>18.696236266666666</x:v>
      </x:c>
      <x:c r="D1124" s="14" t="s">
        <x:v>94</x:v>
      </x:c>
      <x:c r="E1124" s="15">
        <x:v>44771.47877003059</x:v>
      </x:c>
      <x:c r="F1124" t="s">
        <x:v>99</x:v>
      </x:c>
      <x:c r="G1124" s="6">
        <x:v>126.84585975649453</x:v>
      </x:c>
      <x:c r="H1124" t="s">
        <x:v>97</x:v>
      </x:c>
      <x:c r="I1124" s="6">
        <x:v>28.042123369951696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17.908</x:v>
      </x:c>
      <x:c r="S1124" s="8">
        <x:v>60231.17968331794</x:v>
      </x:c>
      <x:c r="T1124" s="12">
        <x:v>339977.650439465</x:v>
      </x:c>
      <x:c r="U1124" s="12">
        <x:v>22.75</x:v>
      </x:c>
      <x:c r="V1124" s="12">
        <x:v>95</x:v>
      </x:c>
      <x:c r="W1124" s="12">
        <x:f>NA()</x:f>
      </x:c>
    </x:row>
    <x:row r="1125">
      <x:c r="A1125">
        <x:v>270033</x:v>
      </x:c>
      <x:c r="B1125" s="1">
        <x:v>44782.510862557916</x:v>
      </x:c>
      <x:c r="C1125" s="6">
        <x:v>18.713156535</x:v>
      </x:c>
      <x:c r="D1125" s="14" t="s">
        <x:v>94</x:v>
      </x:c>
      <x:c r="E1125" s="15">
        <x:v>44771.47877003059</x:v>
      </x:c>
      <x:c r="F1125" t="s">
        <x:v>99</x:v>
      </x:c>
      <x:c r="G1125" s="6">
        <x:v>126.87160718533863</x:v>
      </x:c>
      <x:c r="H1125" t="s">
        <x:v>97</x:v>
      </x:c>
      <x:c r="I1125" s="6">
        <x:v>28.06169815302019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17.904</x:v>
      </x:c>
      <x:c r="S1125" s="8">
        <x:v>60227.14645409769</x:v>
      </x:c>
      <x:c r="T1125" s="12">
        <x:v>339968.80346719635</x:v>
      </x:c>
      <x:c r="U1125" s="12">
        <x:v>22.75</x:v>
      </x:c>
      <x:c r="V1125" s="12">
        <x:v>95</x:v>
      </x:c>
      <x:c r="W1125" s="12">
        <x:f>NA()</x:f>
      </x:c>
    </x:row>
    <x:row r="1126">
      <x:c r="A1126">
        <x:v>270048</x:v>
      </x:c>
      <x:c r="B1126" s="1">
        <x:v>44782.51087429583</x:v>
      </x:c>
      <x:c r="C1126" s="6">
        <x:v>18.730059135</x:v>
      </x:c>
      <x:c r="D1126" s="14" t="s">
        <x:v>94</x:v>
      </x:c>
      <x:c r="E1126" s="15">
        <x:v>44771.47877003059</x:v>
      </x:c>
      <x:c r="F1126" t="s">
        <x:v>99</x:v>
      </x:c>
      <x:c r="G1126" s="6">
        <x:v>126.85325943683452</x:v>
      </x:c>
      <x:c r="H1126" t="s">
        <x:v>97</x:v>
      </x:c>
      <x:c r="I1126" s="6">
        <x:v>28.05643610333891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17.906</x:v>
      </x:c>
      <x:c r="S1126" s="8">
        <x:v>60230.67340239093</x:v>
      </x:c>
      <x:c r="T1126" s="12">
        <x:v>339972.40772362956</x:v>
      </x:c>
      <x:c r="U1126" s="12">
        <x:v>22.75</x:v>
      </x:c>
      <x:c r="V1126" s="12">
        <x:v>95</x:v>
      </x:c>
      <x:c r="W1126" s="12">
        <x:f>NA()</x:f>
      </x:c>
    </x:row>
    <x:row r="1127">
      <x:c r="A1127">
        <x:v>270062</x:v>
      </x:c>
      <x:c r="B1127" s="1">
        <x:v>44782.51088545556</x:v>
      </x:c>
      <x:c r="C1127" s="6">
        <x:v>18.746129133333334</x:v>
      </x:c>
      <x:c r="D1127" s="14" t="s">
        <x:v>94</x:v>
      </x:c>
      <x:c r="E1127" s="15">
        <x:v>44771.47877003059</x:v>
      </x:c>
      <x:c r="F1127" t="s">
        <x:v>99</x:v>
      </x:c>
      <x:c r="G1127" s="6">
        <x:v>126.82433794705814</x:v>
      </x:c>
      <x:c r="H1127" t="s">
        <x:v>97</x:v>
      </x:c>
      <x:c r="I1127" s="6">
        <x:v>28.059924089634023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17.908</x:v>
      </x:c>
      <x:c r="S1127" s="8">
        <x:v>60240.42315164212</x:v>
      </x:c>
      <x:c r="T1127" s="12">
        <x:v>339963.1576330958</x:v>
      </x:c>
      <x:c r="U1127" s="12">
        <x:v>22.75</x:v>
      </x:c>
      <x:c r="V1127" s="12">
        <x:v>95</x:v>
      </x:c>
      <x:c r="W1127" s="12">
        <x:f>NA()</x:f>
      </x:c>
    </x:row>
    <x:row r="1128">
      <x:c r="A1128">
        <x:v>270067</x:v>
      </x:c>
      <x:c r="B1128" s="1">
        <x:v>44782.5108972082</x:v>
      </x:c>
      <x:c r="C1128" s="6">
        <x:v>18.763052938333335</x:v>
      </x:c>
      <x:c r="D1128" s="14" t="s">
        <x:v>94</x:v>
      </x:c>
      <x:c r="E1128" s="15">
        <x:v>44771.47877003059</x:v>
      </x:c>
      <x:c r="F1128" t="s">
        <x:v>99</x:v>
      </x:c>
      <x:c r="G1128" s="6">
        <x:v>126.8396161942994</x:v>
      </x:c>
      <x:c r="H1128" t="s">
        <x:v>97</x:v>
      </x:c>
      <x:c r="I1128" s="6">
        <x:v>28.037071831566664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17.909</x:v>
      </x:c>
      <x:c r="S1128" s="8">
        <x:v>60237.94633024341</x:v>
      </x:c>
      <x:c r="T1128" s="12">
        <x:v>339955.3739427727</x:v>
      </x:c>
      <x:c r="U1128" s="12">
        <x:v>22.75</x:v>
      </x:c>
      <x:c r="V1128" s="12">
        <x:v>95</x:v>
      </x:c>
      <x:c r="W1128" s="12">
        <x:f>NA()</x:f>
      </x:c>
    </x:row>
    <x:row r="1129">
      <x:c r="A1129">
        <x:v>270076</x:v>
      </x:c>
      <x:c r="B1129" s="1">
        <x:v>44782.51090896487</x:v>
      </x:c>
      <x:c r="C1129" s="6">
        <x:v>18.779982551666667</x:v>
      </x:c>
      <x:c r="D1129" s="14" t="s">
        <x:v>94</x:v>
      </x:c>
      <x:c r="E1129" s="15">
        <x:v>44771.47877003059</x:v>
      </x:c>
      <x:c r="F1129" t="s">
        <x:v>99</x:v>
      </x:c>
      <x:c r="G1129" s="6">
        <x:v>126.81723214444295</x:v>
      </x:c>
      <x:c r="H1129" t="s">
        <x:v>97</x:v>
      </x:c>
      <x:c r="I1129" s="6">
        <x:v>28.045370791500318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17.909999999999997</x:v>
      </x:c>
      <x:c r="S1129" s="8">
        <x:v>60229.043828177644</x:v>
      </x:c>
      <x:c r="T1129" s="12">
        <x:v>339965.3425053582</x:v>
      </x:c>
      <x:c r="U1129" s="12">
        <x:v>22.75</x:v>
      </x:c>
      <x:c r="V1129" s="12">
        <x:v>95</x:v>
      </x:c>
      <x:c r="W1129" s="12">
        <x:f>NA()</x:f>
      </x:c>
    </x:row>
    <x:row r="1130">
      <x:c r="A1130">
        <x:v>270086</x:v>
      </x:c>
      <x:c r="B1130" s="1">
        <x:v>44782.51092068902</x:v>
      </x:c>
      <x:c r="C1130" s="6">
        <x:v>18.79686532</x:v>
      </x:c>
      <x:c r="D1130" s="14" t="s">
        <x:v>94</x:v>
      </x:c>
      <x:c r="E1130" s="15">
        <x:v>44771.47877003059</x:v>
      </x:c>
      <x:c r="F1130" t="s">
        <x:v>99</x:v>
      </x:c>
      <x:c r="G1130" s="6">
        <x:v>126.82685525395468</x:v>
      </x:c>
      <x:c r="H1130" t="s">
        <x:v>97</x:v>
      </x:c>
      <x:c r="I1130" s="6">
        <x:v>28.047625947203414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17.909</x:v>
      </x:c>
      <x:c r="S1130" s="8">
        <x:v>60231.05421487634</x:v>
      </x:c>
      <x:c r="T1130" s="12">
        <x:v>339966.98484771047</x:v>
      </x:c>
      <x:c r="U1130" s="12">
        <x:v>22.75</x:v>
      </x:c>
      <x:c r="V1130" s="12">
        <x:v>95</x:v>
      </x:c>
      <x:c r="W1130" s="12">
        <x:f>NA()</x:f>
      </x:c>
    </x:row>
    <x:row r="1131">
      <x:c r="A1131">
        <x:v>270098</x:v>
      </x:c>
      <x:c r="B1131" s="1">
        <x:v>44782.51093184458</x:v>
      </x:c>
      <x:c r="C1131" s="6">
        <x:v>18.812929331666666</x:v>
      </x:c>
      <x:c r="D1131" s="14" t="s">
        <x:v>94</x:v>
      </x:c>
      <x:c r="E1131" s="15">
        <x:v>44771.47877003059</x:v>
      </x:c>
      <x:c r="F1131" t="s">
        <x:v>99</x:v>
      </x:c>
      <x:c r="G1131" s="6">
        <x:v>126.8394971022684</x:v>
      </x:c>
      <x:c r="H1131" t="s">
        <x:v>97</x:v>
      </x:c>
      <x:c r="I1131" s="6">
        <x:v>28.04738539718892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17.908</x:v>
      </x:c>
      <x:c r="S1131" s="8">
        <x:v>60236.24764586249</x:v>
      </x:c>
      <x:c r="T1131" s="12">
        <x:v>339955.0927926752</x:v>
      </x:c>
      <x:c r="U1131" s="12">
        <x:v>22.75</x:v>
      </x:c>
      <x:c r="V1131" s="12">
        <x:v>95</x:v>
      </x:c>
      <x:c r="W1131" s="12">
        <x:f>NA()</x:f>
      </x:c>
    </x:row>
    <x:row r="1132">
      <x:c r="A1132">
        <x:v>270101</x:v>
      </x:c>
      <x:c r="B1132" s="1">
        <x:v>44782.51094360108</x:v>
      </x:c>
      <x:c r="C1132" s="6">
        <x:v>18.829858686666668</x:v>
      </x:c>
      <x:c r="D1132" s="14" t="s">
        <x:v>94</x:v>
      </x:c>
      <x:c r="E1132" s="15">
        <x:v>44771.47877003059</x:v>
      </x:c>
      <x:c r="F1132" t="s">
        <x:v>99</x:v>
      </x:c>
      <x:c r="G1132" s="6">
        <x:v>126.80953674346001</x:v>
      </x:c>
      <x:c r="H1132" t="s">
        <x:v>97</x:v>
      </x:c>
      <x:c r="I1132" s="6">
        <x:v>28.041521995935454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17.911</x:v>
      </x:c>
      <x:c r="S1132" s="8">
        <x:v>60234.45195465626</x:v>
      </x:c>
      <x:c r="T1132" s="12">
        <x:v>339960.76953133655</x:v>
      </x:c>
      <x:c r="U1132" s="12">
        <x:v>22.75</x:v>
      </x:c>
      <x:c r="V1132" s="12">
        <x:v>95</x:v>
      </x:c>
      <x:c r="W1132" s="12">
        <x:f>NA()</x:f>
      </x:c>
    </x:row>
    <x:row r="1133">
      <x:c r="A1133">
        <x:v>270111</x:v>
      </x:c>
      <x:c r="B1133" s="1">
        <x:v>44782.51095531726</x:v>
      </x:c>
      <x:c r="C1133" s="6">
        <x:v>18.846729978333332</x:v>
      </x:c>
      <x:c r="D1133" s="14" t="s">
        <x:v>94</x:v>
      </x:c>
      <x:c r="E1133" s="15">
        <x:v>44771.47877003059</x:v>
      </x:c>
      <x:c r="F1133" t="s">
        <x:v>99</x:v>
      </x:c>
      <x:c r="G1133" s="6">
        <x:v>126.78433595522239</x:v>
      </x:c>
      <x:c r="H1133" t="s">
        <x:v>97</x:v>
      </x:c>
      <x:c r="I1133" s="6">
        <x:v>28.0419429577355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17.912999999999997</x:v>
      </x:c>
      <x:c r="S1133" s="8">
        <x:v>60237.69524484625</x:v>
      </x:c>
      <x:c r="T1133" s="12">
        <x:v>339957.8462114374</x:v>
      </x:c>
      <x:c r="U1133" s="12">
        <x:v>22.75</x:v>
      </x:c>
      <x:c r="V1133" s="12">
        <x:v>95</x:v>
      </x:c>
      <x:c r="W1133" s="12">
        <x:f>NA()</x:f>
      </x:c>
    </x:row>
    <x:row r="1134">
      <x:c r="A1134">
        <x:v>270125</x:v>
      </x:c>
      <x:c r="B1134" s="1">
        <x:v>44782.51096647875</x:v>
      </x:c>
      <x:c r="C1134" s="6">
        <x:v>18.862802536666667</x:v>
      </x:c>
      <x:c r="D1134" s="14" t="s">
        <x:v>94</x:v>
      </x:c>
      <x:c r="E1134" s="15">
        <x:v>44771.47877003059</x:v>
      </x:c>
      <x:c r="F1134" t="s">
        <x:v>99</x:v>
      </x:c>
      <x:c r="G1134" s="6">
        <x:v>126.80910055046265</x:v>
      </x:c>
      <x:c r="H1134" t="s">
        <x:v>97</x:v>
      </x:c>
      <x:c r="I1134" s="6">
        <x:v>28.041882820332376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17.911</x:v>
      </x:c>
      <x:c r="S1134" s="8">
        <x:v>60225.486532115385</x:v>
      </x:c>
      <x:c r="T1134" s="12">
        <x:v>339949.41492219886</x:v>
      </x:c>
      <x:c r="U1134" s="12">
        <x:v>22.75</x:v>
      </x:c>
      <x:c r="V1134" s="12">
        <x:v>95</x:v>
      </x:c>
      <x:c r="W1134" s="12">
        <x:f>NA()</x:f>
      </x:c>
    </x:row>
    <x:row r="1135">
      <x:c r="A1135">
        <x:v>270129</x:v>
      </x:c>
      <x:c r="B1135" s="1">
        <x:v>44782.51097822707</x:v>
      </x:c>
      <x:c r="C1135" s="6">
        <x:v>18.8797201</x:v>
      </x:c>
      <x:c r="D1135" s="14" t="s">
        <x:v>94</x:v>
      </x:c>
      <x:c r="E1135" s="15">
        <x:v>44771.47877003059</x:v>
      </x:c>
      <x:c r="F1135" t="s">
        <x:v>99</x:v>
      </x:c>
      <x:c r="G1135" s="6">
        <x:v>126.72718505004522</x:v>
      </x:c>
      <x:c r="H1135" t="s">
        <x:v>97</x:v>
      </x:c>
      <x:c r="I1135" s="6">
        <x:v>28.05860105992315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17.915999999999997</x:v>
      </x:c>
      <x:c r="S1135" s="8">
        <x:v>60234.38863713874</x:v>
      </x:c>
      <x:c r="T1135" s="12">
        <x:v>339945.968974423</x:v>
      </x:c>
      <x:c r="U1135" s="12">
        <x:v>22.75</x:v>
      </x:c>
      <x:c r="V1135" s="12">
        <x:v>95</x:v>
      </x:c>
      <x:c r="W1135" s="12">
        <x:f>NA()</x:f>
      </x:c>
    </x:row>
    <x:row r="1136">
      <x:c r="A1136">
        <x:v>270138</x:v>
      </x:c>
      <x:c r="B1136" s="1">
        <x:v>44782.51098998641</x:v>
      </x:c>
      <x:c r="C1136" s="6">
        <x:v>18.896653565</x:v>
      </x:c>
      <x:c r="D1136" s="14" t="s">
        <x:v>94</x:v>
      </x:c>
      <x:c r="E1136" s="15">
        <x:v>44771.47877003059</x:v>
      </x:c>
      <x:c r="F1136" t="s">
        <x:v>99</x:v>
      </x:c>
      <x:c r="G1136" s="6">
        <x:v>126.76514960177974</x:v>
      </x:c>
      <x:c r="H1136" t="s">
        <x:v>97</x:v>
      </x:c>
      <x:c r="I1136" s="6">
        <x:v>28.057819269884476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17.912999999999997</x:v>
      </x:c>
      <x:c r="S1136" s="8">
        <x:v>60236.575163978334</x:v>
      </x:c>
      <x:c r="T1136" s="12">
        <x:v>339954.11209692276</x:v>
      </x:c>
      <x:c r="U1136" s="12">
        <x:v>22.75</x:v>
      </x:c>
      <x:c r="V1136" s="12">
        <x:v>95</x:v>
      </x:c>
      <x:c r="W1136" s="12">
        <x:f>NA()</x:f>
      </x:c>
    </x:row>
    <x:row r="1137">
      <x:c r="A1137">
        <x:v>270149</x:v>
      </x:c>
      <x:c r="B1137" s="1">
        <x:v>44782.51100174611</x:v>
      </x:c>
      <x:c r="C1137" s="6">
        <x:v>18.913587531666668</x:v>
      </x:c>
      <x:c r="D1137" s="14" t="s">
        <x:v>94</x:v>
      </x:c>
      <x:c r="E1137" s="15">
        <x:v>44771.47877003059</x:v>
      </x:c>
      <x:c r="F1137" t="s">
        <x:v>99</x:v>
      </x:c>
      <x:c r="G1137" s="6">
        <x:v>126.79895976725594</x:v>
      </x:c>
      <x:c r="H1137" t="s">
        <x:v>97</x:v>
      </x:c>
      <x:c r="I1137" s="6">
        <x:v>28.050271998492917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17.911</x:v>
      </x:c>
      <x:c r="S1137" s="8">
        <x:v>60240.09448883786</x:v>
      </x:c>
      <x:c r="T1137" s="12">
        <x:v>339957.487060574</x:v>
      </x:c>
      <x:c r="U1137" s="12">
        <x:v>22.75</x:v>
      </x:c>
      <x:c r="V1137" s="12">
        <x:v>95</x:v>
      </x:c>
      <x:c r="W1137" s="12">
        <x:f>NA()</x:f>
      </x:c>
    </x:row>
    <x:row r="1138">
      <x:c r="A1138">
        <x:v>270154</x:v>
      </x:c>
      <x:c r="B1138" s="1">
        <x:v>44782.511012904</x:v>
      </x:c>
      <x:c r="C1138" s="6">
        <x:v>18.929654893333332</x:v>
      </x:c>
      <x:c r="D1138" s="14" t="s">
        <x:v>94</x:v>
      </x:c>
      <x:c r="E1138" s="15">
        <x:v>44771.47877003059</x:v>
      </x:c>
      <x:c r="F1138" t="s">
        <x:v>99</x:v>
      </x:c>
      <x:c r="G1138" s="6">
        <x:v>126.74091615699578</x:v>
      </x:c>
      <x:c r="H1138" t="s">
        <x:v>97</x:v>
      </x:c>
      <x:c r="I1138" s="6">
        <x:v>28.047235053439636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17.915999999999997</x:v>
      </x:c>
      <x:c r="S1138" s="8">
        <x:v>60238.72821043137</x:v>
      </x:c>
      <x:c r="T1138" s="12">
        <x:v>339946.0105808995</x:v>
      </x:c>
      <x:c r="U1138" s="12">
        <x:v>22.75</x:v>
      </x:c>
      <x:c r="V1138" s="12">
        <x:v>95</x:v>
      </x:c>
      <x:c r="W1138" s="12">
        <x:f>NA()</x:f>
      </x:c>
    </x:row>
    <x:row r="1139">
      <x:c r="A1139">
        <x:v>270166</x:v>
      </x:c>
      <x:c r="B1139" s="1">
        <x:v>44782.511024645006</x:v>
      </x:c>
      <x:c r="C1139" s="6">
        <x:v>18.94656194</x:v>
      </x:c>
      <x:c r="D1139" s="14" t="s">
        <x:v>94</x:v>
      </x:c>
      <x:c r="E1139" s="15">
        <x:v>44771.47877003059</x:v>
      </x:c>
      <x:c r="F1139" t="s">
        <x:v>99</x:v>
      </x:c>
      <x:c r="G1139" s="6">
        <x:v>126.8049204942159</x:v>
      </x:c>
      <x:c r="H1139" t="s">
        <x:v>97</x:v>
      </x:c>
      <x:c r="I1139" s="6">
        <x:v>28.045340722768287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17.911</x:v>
      </x:c>
      <x:c r="S1139" s="8">
        <x:v>60241.827737537795</x:v>
      </x:c>
      <x:c r="T1139" s="12">
        <x:v>339944.99192017206</x:v>
      </x:c>
      <x:c r="U1139" s="12">
        <x:v>22.75</x:v>
      </x:c>
      <x:c r="V1139" s="12">
        <x:v>95</x:v>
      </x:c>
      <x:c r="W1139" s="12">
        <x:f>NA()</x:f>
      </x:c>
    </x:row>
    <x:row r="1140">
      <x:c r="A1140">
        <x:v>270175</x:v>
      </x:c>
      <x:c r="B1140" s="1">
        <x:v>44782.51103635696</x:v>
      </x:c>
      <x:c r="C1140" s="6">
        <x:v>18.96342715666667</x:v>
      </x:c>
      <x:c r="D1140" s="14" t="s">
        <x:v>94</x:v>
      </x:c>
      <x:c r="E1140" s="15">
        <x:v>44771.47877003059</x:v>
      </x:c>
      <x:c r="F1140" t="s">
        <x:v>99</x:v>
      </x:c>
      <x:c r="G1140" s="6">
        <x:v>126.76805631437666</x:v>
      </x:c>
      <x:c r="H1140" t="s">
        <x:v>97</x:v>
      </x:c>
      <x:c r="I1140" s="6">
        <x:v>28.05541376321571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17.912999999999997</x:v>
      </x:c>
      <x:c r="S1140" s="8">
        <x:v>60242.83020273677</x:v>
      </x:c>
      <x:c r="T1140" s="12">
        <x:v>339951.8402265631</x:v>
      </x:c>
      <x:c r="U1140" s="12">
        <x:v>22.75</x:v>
      </x:c>
      <x:c r="V1140" s="12">
        <x:v>95</x:v>
      </x:c>
      <x:c r="W1140" s="12">
        <x:f>NA()</x:f>
      </x:c>
    </x:row>
    <x:row r="1141">
      <x:c r="A1141">
        <x:v>270187</x:v>
      </x:c>
      <x:c r="B1141" s="1">
        <x:v>44782.51104748882</x:v>
      </x:c>
      <x:c r="C1141" s="6">
        <x:v>18.979457033333333</x:v>
      </x:c>
      <x:c r="D1141" s="14" t="s">
        <x:v>94</x:v>
      </x:c>
      <x:c r="E1141" s="15">
        <x:v>44771.47877003059</x:v>
      </x:c>
      <x:c r="F1141" t="s">
        <x:v>99</x:v>
      </x:c>
      <x:c r="G1141" s="6">
        <x:v>126.74697055203104</x:v>
      </x:c>
      <x:c r="H1141" t="s">
        <x:v>97</x:v>
      </x:c>
      <x:c r="I1141" s="6">
        <x:v>28.05243695110039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17.915</x:v>
      </x:c>
      <x:c r="S1141" s="8">
        <x:v>60240.73018880327</x:v>
      </x:c>
      <x:c r="T1141" s="12">
        <x:v>339929.96244288725</x:v>
      </x:c>
      <x:c r="U1141" s="12">
        <x:v>22.75</x:v>
      </x:c>
      <x:c r="V1141" s="12">
        <x:v>95</x:v>
      </x:c>
      <x:c r="W1141" s="12">
        <x:f>NA()</x:f>
      </x:c>
    </x:row>
    <x:row r="1142">
      <x:c r="A1142">
        <x:v>270197</x:v>
      </x:c>
      <x:c r="B1142" s="1">
        <x:v>44782.51105922385</x:v>
      </x:c>
      <x:c r="C1142" s="6">
        <x:v>18.996355485</x:v>
      </x:c>
      <x:c r="D1142" s="14" t="s">
        <x:v>94</x:v>
      </x:c>
      <x:c r="E1142" s="15">
        <x:v>44771.47877003059</x:v>
      </x:c>
      <x:c r="F1142" t="s">
        <x:v>99</x:v>
      </x:c>
      <x:c r="G1142" s="6">
        <x:v>126.7289050722249</x:v>
      </x:c>
      <x:c r="H1142" t="s">
        <x:v>97</x:v>
      </x:c>
      <x:c r="I1142" s="6">
        <x:v>28.04696443470675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17.917</x:v>
      </x:c>
      <x:c r="S1142" s="8">
        <x:v>60246.72848720146</x:v>
      </x:c>
      <x:c r="T1142" s="12">
        <x:v>339928.6764541045</x:v>
      </x:c>
      <x:c r="U1142" s="12">
        <x:v>22.75</x:v>
      </x:c>
      <x:c r="V1142" s="12">
        <x:v>95</x:v>
      </x:c>
      <x:c r="W1142" s="12">
        <x:f>NA()</x:f>
      </x:c>
    </x:row>
    <x:row r="1143">
      <x:c r="A1143">
        <x:v>270202</x:v>
      </x:c>
      <x:c r="B1143" s="1">
        <x:v>44782.51107093767</x:v>
      </x:c>
      <x:c r="C1143" s="6">
        <x:v>19.013223376666666</x:v>
      </x:c>
      <x:c r="D1143" s="14" t="s">
        <x:v>94</x:v>
      </x:c>
      <x:c r="E1143" s="15">
        <x:v>44771.47877003059</x:v>
      </x:c>
      <x:c r="F1143" t="s">
        <x:v>99</x:v>
      </x:c>
      <x:c r="G1143" s="6">
        <x:v>126.79281779871772</x:v>
      </x:c>
      <x:c r="H1143" t="s">
        <x:v>97</x:v>
      </x:c>
      <x:c r="I1143" s="6">
        <x:v>28.055353625571115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17.911</x:v>
      </x:c>
      <x:c r="S1143" s="8">
        <x:v>60247.585384413105</x:v>
      </x:c>
      <x:c r="T1143" s="12">
        <x:v>339935.147919773</x:v>
      </x:c>
      <x:c r="U1143" s="12">
        <x:v>22.75</x:v>
      </x:c>
      <x:c r="V1143" s="12">
        <x:v>95</x:v>
      </x:c>
      <x:c r="W1143" s="12">
        <x:f>NA()</x:f>
      </x:c>
    </x:row>
    <x:row r="1144">
      <x:c r="A1144">
        <x:v>270211</x:v>
      </x:c>
      <x:c r="B1144" s="1">
        <x:v>44782.51108265691</x:v>
      </x:c>
      <x:c r="C1144" s="6">
        <x:v>19.030099083333333</x:v>
      </x:c>
      <x:c r="D1144" s="14" t="s">
        <x:v>94</x:v>
      </x:c>
      <x:c r="E1144" s="15">
        <x:v>44771.47877003059</x:v>
      </x:c>
      <x:c r="F1144" t="s">
        <x:v>99</x:v>
      </x:c>
      <x:c r="G1144" s="6">
        <x:v>126.71337236612507</x:v>
      </x:c>
      <x:c r="H1144" t="s">
        <x:v>97</x:v>
      </x:c>
      <x:c r="I1144" s="6">
        <x:v>28.049610485475114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17.918</x:v>
      </x:c>
      <x:c r="S1144" s="8">
        <x:v>60247.67380342543</x:v>
      </x:c>
      <x:c r="T1144" s="12">
        <x:v>339930.7188592055</x:v>
      </x:c>
      <x:c r="U1144" s="12">
        <x:v>22.75</x:v>
      </x:c>
      <x:c r="V1144" s="12">
        <x:v>95</x:v>
      </x:c>
      <x:c r="W1144" s="12">
        <x:f>NA()</x:f>
      </x:c>
    </x:row>
    <x:row r="1145">
      <x:c r="A1145">
        <x:v>270223</x:v>
      </x:c>
      <x:c r="B1145" s="1">
        <x:v>44782.511093808294</x:v>
      </x:c>
      <x:c r="C1145" s="6">
        <x:v>19.046157083333334</x:v>
      </x:c>
      <x:c r="D1145" s="14" t="s">
        <x:v>94</x:v>
      </x:c>
      <x:c r="E1145" s="15">
        <x:v>44771.47877003059</x:v>
      </x:c>
      <x:c r="F1145" t="s">
        <x:v>99</x:v>
      </x:c>
      <x:c r="G1145" s="6">
        <x:v>126.72265731530003</x:v>
      </x:c>
      <x:c r="H1145" t="s">
        <x:v>97</x:v>
      </x:c>
      <x:c r="I1145" s="6">
        <x:v>28.052136263154352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17.917</x:v>
      </x:c>
      <x:c r="S1145" s="8">
        <x:v>60245.38674111368</x:v>
      </x:c>
      <x:c r="T1145" s="12">
        <x:v>339930.02482879144</x:v>
      </x:c>
      <x:c r="U1145" s="12">
        <x:v>22.75</x:v>
      </x:c>
      <x:c r="V1145" s="12">
        <x:v>95</x:v>
      </x:c>
      <x:c r="W1145" s="12">
        <x:f>NA()</x:f>
      </x:c>
    </x:row>
    <x:row r="1146">
      <x:c r="A1146">
        <x:v>270234</x:v>
      </x:c>
      <x:c r="B1146" s="1">
        <x:v>44782.51110554419</x:v>
      </x:c>
      <x:c r="C1146" s="6">
        <x:v>19.06305676</x:v>
      </x:c>
      <x:c r="D1146" s="14" t="s">
        <x:v>94</x:v>
      </x:c>
      <x:c r="E1146" s="15">
        <x:v>44771.47877003059</x:v>
      </x:c>
      <x:c r="F1146" t="s">
        <x:v>99</x:v>
      </x:c>
      <x:c r="G1146" s="6">
        <x:v>126.67940925579863</x:v>
      </x:c>
      <x:c r="H1146" t="s">
        <x:v>97</x:v>
      </x:c>
      <x:c r="I1146" s="6">
        <x:v>28.05730809957322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17.92</x:v>
      </x:c>
      <x:c r="S1146" s="8">
        <x:v>60247.97441686608</x:v>
      </x:c>
      <x:c r="T1146" s="12">
        <x:v>339927.3588292929</x:v>
      </x:c>
      <x:c r="U1146" s="12">
        <x:v>22.75</x:v>
      </x:c>
      <x:c r="V1146" s="12">
        <x:v>95</x:v>
      </x:c>
      <x:c r="W1146" s="12">
        <x:f>NA()</x:f>
      </x:c>
    </x:row>
    <x:row r="1147">
      <x:c r="A1147">
        <x:v>270238</x:v>
      </x:c>
      <x:c r="B1147" s="1">
        <x:v>44782.5111172569</x:v>
      </x:c>
      <x:c r="C1147" s="6">
        <x:v>19.07992307</x:v>
      </x:c>
      <x:c r="D1147" s="14" t="s">
        <x:v>94</x:v>
      </x:c>
      <x:c r="E1147" s="15">
        <x:v>44771.47877003059</x:v>
      </x:c>
      <x:c r="F1147" t="s">
        <x:v>99</x:v>
      </x:c>
      <x:c r="G1147" s="6">
        <x:v>126.67139942704247</x:v>
      </x:c>
      <x:c r="H1147" t="s">
        <x:v>97</x:v>
      </x:c>
      <x:c r="I1147" s="6">
        <x:v>28.053729909573576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17.921</x:v>
      </x:c>
      <x:c r="S1147" s="8">
        <x:v>60251.011905311476</x:v>
      </x:c>
      <x:c r="T1147" s="12">
        <x:v>339928.21478843124</x:v>
      </x:c>
      <x:c r="U1147" s="12">
        <x:v>22.75</x:v>
      </x:c>
      <x:c r="V1147" s="12">
        <x:v>95</x:v>
      </x:c>
      <x:c r="W1147" s="12">
        <x:f>NA()</x:f>
      </x:c>
    </x:row>
    <x:row r="1148">
      <x:c r="A1148">
        <x:v>270245</x:v>
      </x:c>
      <x:c r="B1148" s="1">
        <x:v>44782.51112899395</x:v>
      </x:c>
      <x:c r="C1148" s="6">
        <x:v>19.096824428333335</x:v>
      </x:c>
      <x:c r="D1148" s="14" t="s">
        <x:v>94</x:v>
      </x:c>
      <x:c r="E1148" s="15">
        <x:v>44771.47877003059</x:v>
      </x:c>
      <x:c r="F1148" t="s">
        <x:v>99</x:v>
      </x:c>
      <x:c r="G1148" s="6">
        <x:v>126.67234343971438</x:v>
      </x:c>
      <x:c r="H1148" t="s">
        <x:v>97</x:v>
      </x:c>
      <x:c r="I1148" s="6">
        <x:v>28.052948120669498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17.921</x:v>
      </x:c>
      <x:c r="S1148" s="8">
        <x:v>60253.386429625854</x:v>
      </x:c>
      <x:c r="T1148" s="12">
        <x:v>339923.0611555818</x:v>
      </x:c>
      <x:c r="U1148" s="12">
        <x:v>22.75</x:v>
      </x:c>
      <x:c r="V1148" s="12">
        <x:v>95</x:v>
      </x:c>
      <x:c r="W1148" s="12">
        <x:f>NA()</x:f>
      </x:c>
    </x:row>
    <x:row r="1149">
      <x:c r="A1149">
        <x:v>270260</x:v>
      </x:c>
      <x:c r="B1149" s="1">
        <x:v>44782.51114013117</x:v>
      </x:c>
      <x:c r="C1149" s="6">
        <x:v>19.11286203</x:v>
      </x:c>
      <x:c r="D1149" s="14" t="s">
        <x:v>94</x:v>
      </x:c>
      <x:c r="E1149" s="15">
        <x:v>44771.47877003059</x:v>
      </x:c>
      <x:c r="F1149" t="s">
        <x:v>99</x:v>
      </x:c>
      <x:c r="G1149" s="6">
        <x:v>126.65898311952226</x:v>
      </x:c>
      <x:c r="H1149" t="s">
        <x:v>97</x:v>
      </x:c>
      <x:c r="I1149" s="6">
        <x:v>28.06401345749373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17.921</x:v>
      </x:c>
      <x:c r="S1149" s="8">
        <x:v>60253.42948119466</x:v>
      </x:c>
      <x:c r="T1149" s="12">
        <x:v>339925.00406726927</x:v>
      </x:c>
      <x:c r="U1149" s="12">
        <x:v>22.75</x:v>
      </x:c>
      <x:c r="V1149" s="12">
        <x:v>95</x:v>
      </x:c>
      <x:c r="W1149" s="12">
        <x:f>NA()</x:f>
      </x:c>
    </x:row>
    <x:row r="1150">
      <x:c r="A1150">
        <x:v>270267</x:v>
      </x:c>
      <x:c r="B1150" s="1">
        <x:v>44782.51115186625</x:v>
      </x:c>
      <x:c r="C1150" s="6">
        <x:v>19.129760535</x:v>
      </x:c>
      <x:c r="D1150" s="14" t="s">
        <x:v>94</x:v>
      </x:c>
      <x:c r="E1150" s="15">
        <x:v>44771.47877003059</x:v>
      </x:c>
      <x:c r="F1150" t="s">
        <x:v>99</x:v>
      </x:c>
      <x:c r="G1150" s="6">
        <x:v>126.56954666025648</x:v>
      </x:c>
      <x:c r="H1150" t="s">
        <x:v>97</x:v>
      </x:c>
      <x:c r="I1150" s="6">
        <x:v>28.05643610333891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17.929000000000002</x:v>
      </x:c>
      <x:c r="S1150" s="8">
        <x:v>60254.381958555125</x:v>
      </x:c>
      <x:c r="T1150" s="12">
        <x:v>339925.8932406542</x:v>
      </x:c>
      <x:c r="U1150" s="12">
        <x:v>22.75</x:v>
      </x:c>
      <x:c r="V1150" s="12">
        <x:v>95</x:v>
      </x:c>
      <x:c r="W1150" s="12">
        <x:f>NA()</x:f>
      </x:c>
    </x:row>
    <x:row r="1151">
      <x:c r="A1151">
        <x:v>270276</x:v>
      </x:c>
      <x:c r="B1151" s="1">
        <x:v>44782.51116358314</x:v>
      </x:c>
      <x:c r="C1151" s="6">
        <x:v>19.146632848333333</x:v>
      </x:c>
      <x:c r="D1151" s="14" t="s">
        <x:v>94</x:v>
      </x:c>
      <x:c r="E1151" s="15">
        <x:v>44771.47877003059</x:v>
      </x:c>
      <x:c r="F1151" t="s">
        <x:v>99</x:v>
      </x:c>
      <x:c r="G1151" s="6">
        <x:v>126.62031423553225</x:v>
      </x:c>
      <x:c r="H1151" t="s">
        <x:v>97</x:v>
      </x:c>
      <x:c r="I1151" s="6">
        <x:v>28.055203281463946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17.924999999999997</x:v>
      </x:c>
      <x:c r="S1151" s="8">
        <x:v>60251.78833044055</x:v>
      </x:c>
      <x:c r="T1151" s="12">
        <x:v>339924.10248007416</x:v>
      </x:c>
      <x:c r="U1151" s="12">
        <x:v>22.75</x:v>
      </x:c>
      <x:c r="V1151" s="12">
        <x:v>95</x:v>
      </x:c>
      <x:c r="W1151" s="12">
        <x:f>NA()</x:f>
      </x:c>
    </x:row>
    <x:row r="1152">
      <x:c r="A1152">
        <x:v>270284</x:v>
      </x:c>
      <x:c r="B1152" s="1">
        <x:v>44782.5111753213</x:v>
      </x:c>
      <x:c r="C1152" s="6">
        <x:v>19.163535798333335</x:v>
      </x:c>
      <x:c r="D1152" s="14" t="s">
        <x:v>94</x:v>
      </x:c>
      <x:c r="E1152" s="15">
        <x:v>44771.47877003059</x:v>
      </x:c>
      <x:c r="F1152" t="s">
        <x:v>99</x:v>
      </x:c>
      <x:c r="G1152" s="6">
        <x:v>126.725213829103</x:v>
      </x:c>
      <x:c r="H1152" t="s">
        <x:v>97</x:v>
      </x:c>
      <x:c r="I1152" s="6">
        <x:v>28.039808080581224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17.918</x:v>
      </x:c>
      <x:c r="S1152" s="8">
        <x:v>60254.04144794265</x:v>
      </x:c>
      <x:c r="T1152" s="12">
        <x:v>339919.9496367256</x:v>
      </x:c>
      <x:c r="U1152" s="12">
        <x:v>22.75</x:v>
      </x:c>
      <x:c r="V1152" s="12">
        <x:v>95</x:v>
      </x:c>
      <x:c r="W1152" s="12">
        <x:f>NA()</x:f>
      </x:c>
    </x:row>
    <x:row r="1153">
      <x:c r="A1153">
        <x:v>270297</x:v>
      </x:c>
      <x:c r="B1153" s="1">
        <x:v>44782.511186460535</x:v>
      </x:c>
      <x:c r="C1153" s="6">
        <x:v>19.179576303333334</x:v>
      </x:c>
      <x:c r="D1153" s="14" t="s">
        <x:v>94</x:v>
      </x:c>
      <x:c r="E1153" s="15">
        <x:v>44771.47877003059</x:v>
      </x:c>
      <x:c r="F1153" t="s">
        <x:v>99</x:v>
      </x:c>
      <x:c r="G1153" s="6">
        <x:v>126.68447141319164</x:v>
      </x:c>
      <x:c r="H1153" t="s">
        <x:v>97</x:v>
      </x:c>
      <x:c r="I1153" s="6">
        <x:v>28.0429051563342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17.921</x:v>
      </x:c>
      <x:c r="S1153" s="8">
        <x:v>60252.79236741961</x:v>
      </x:c>
      <x:c r="T1153" s="12">
        <x:v>339918.896577548</x:v>
      </x:c>
      <x:c r="U1153" s="12">
        <x:v>22.75</x:v>
      </x:c>
      <x:c r="V1153" s="12">
        <x:v>95</x:v>
      </x:c>
      <x:c r="W1153" s="12">
        <x:f>NA()</x:f>
      </x:c>
    </x:row>
    <x:row r="1154">
      <x:c r="A1154">
        <x:v>270304</x:v>
      </x:c>
      <x:c r="B1154" s="1">
        <x:v>44782.511198187945</x:v>
      </x:c>
      <x:c r="C1154" s="6">
        <x:v>19.19646377833333</x:v>
      </x:c>
      <x:c r="D1154" s="14" t="s">
        <x:v>94</x:v>
      </x:c>
      <x:c r="E1154" s="15">
        <x:v>44771.47877003059</x:v>
      </x:c>
      <x:c r="F1154" t="s">
        <x:v>99</x:v>
      </x:c>
      <x:c r="G1154" s="6">
        <x:v>126.63485903718393</x:v>
      </x:c>
      <x:c r="H1154" t="s">
        <x:v>97</x:v>
      </x:c>
      <x:c r="I1154" s="6">
        <x:v>28.073785864105957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17.921999999999997</x:v>
      </x:c>
      <x:c r="S1154" s="8">
        <x:v>60258.09977046391</x:v>
      </x:c>
      <x:c r="T1154" s="12">
        <x:v>339921.25353542477</x:v>
      </x:c>
      <x:c r="U1154" s="12">
        <x:v>22.75</x:v>
      </x:c>
      <x:c r="V1154" s="12">
        <x:v>95</x:v>
      </x:c>
      <x:c r="W1154" s="12">
        <x:f>NA()</x:f>
      </x:c>
    </x:row>
    <x:row r="1155">
      <x:c r="A1155">
        <x:v>270311</x:v>
      </x:c>
      <x:c r="B1155" s="1">
        <x:v>44782.51120994151</x:v>
      </x:c>
      <x:c r="C1155" s="6">
        <x:v>19.213388908333332</x:v>
      </x:c>
      <x:c r="D1155" s="14" t="s">
        <x:v>94</x:v>
      </x:c>
      <x:c r="E1155" s="15">
        <x:v>44771.47877003059</x:v>
      </x:c>
      <x:c r="F1155" t="s">
        <x:v>99</x:v>
      </x:c>
      <x:c r="G1155" s="6">
        <x:v>126.60311315224396</x:v>
      </x:c>
      <x:c r="H1155" t="s">
        <x:v>97</x:v>
      </x:c>
      <x:c r="I1155" s="6">
        <x:v>28.06945593274213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17.924999999999997</x:v>
      </x:c>
      <x:c r="S1155" s="8">
        <x:v>60262.37528696794</x:v>
      </x:c>
      <x:c r="T1155" s="12">
        <x:v>339923.3388414269</x:v>
      </x:c>
      <x:c r="U1155" s="12">
        <x:v>22.75</x:v>
      </x:c>
      <x:c r="V1155" s="12">
        <x:v>95</x:v>
      </x:c>
      <x:c r="W1155" s="12">
        <x:f>NA()</x:f>
      </x:c>
    </x:row>
    <x:row r="1156">
      <x:c r="A1156">
        <x:v>270322</x:v>
      </x:c>
      <x:c r="B1156" s="1">
        <x:v>44782.511221090914</x:v>
      </x:c>
      <x:c r="C1156" s="6">
        <x:v>19.22944405</x:v>
      </x:c>
      <x:c r="D1156" s="14" t="s">
        <x:v>94</x:v>
      </x:c>
      <x:c r="E1156" s="15">
        <x:v>44771.47877003059</x:v>
      </x:c>
      <x:c r="F1156" t="s">
        <x:v>99</x:v>
      </x:c>
      <x:c r="G1156" s="6">
        <x:v>126.63162202618629</x:v>
      </x:c>
      <x:c r="H1156" t="s">
        <x:v>97</x:v>
      </x:c>
      <x:c r="I1156" s="6">
        <x:v>28.05604520854922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17.924</x:v>
      </x:c>
      <x:c r="S1156" s="8">
        <x:v>60264.392280352826</x:v>
      </x:c>
      <x:c r="T1156" s="12">
        <x:v>339907.651829244</x:v>
      </x:c>
      <x:c r="U1156" s="12">
        <x:v>22.75</x:v>
      </x:c>
      <x:c r="V1156" s="12">
        <x:v>95</x:v>
      </x:c>
      <x:c r="W1156" s="12">
        <x:f>NA()</x:f>
      </x:c>
    </x:row>
    <x:row r="1157">
      <x:c r="A1157">
        <x:v>270333</x:v>
      </x:c>
      <x:c r="B1157" s="1">
        <x:v>44782.51123284441</x:v>
      </x:c>
      <x:c r="C1157" s="6">
        <x:v>19.246369073333334</x:v>
      </x:c>
      <x:c r="D1157" s="14" t="s">
        <x:v>94</x:v>
      </x:c>
      <x:c r="E1157" s="15">
        <x:v>44771.47877003059</x:v>
      </x:c>
      <x:c r="F1157" t="s">
        <x:v>99</x:v>
      </x:c>
      <x:c r="G1157" s="6">
        <x:v>126.62719400984292</x:v>
      </x:c>
      <x:c r="H1157" t="s">
        <x:v>97</x:v>
      </x:c>
      <x:c r="I1157" s="6">
        <x:v>28.059713607600315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17.924</x:v>
      </x:c>
      <x:c r="S1157" s="8">
        <x:v>60266.396165863734</x:v>
      </x:c>
      <x:c r="T1157" s="12">
        <x:v>339910.0659525152</x:v>
      </x:c>
      <x:c r="U1157" s="12">
        <x:v>22.75</x:v>
      </x:c>
      <x:c r="V1157" s="12">
        <x:v>95</x:v>
      </x:c>
      <x:c r="W1157" s="12">
        <x:f>NA()</x:f>
      </x:c>
    </x:row>
    <x:row r="1158">
      <x:c r="A1158">
        <x:v>270339</x:v>
      </x:c>
      <x:c r="B1158" s="1">
        <x:v>44782.5112445668</x:v>
      </x:c>
      <x:c r="C1158" s="6">
        <x:v>19.26324932</x:v>
      </x:c>
      <x:c r="D1158" s="14" t="s">
        <x:v>94</x:v>
      </x:c>
      <x:c r="E1158" s="15">
        <x:v>44771.47877003059</x:v>
      </x:c>
      <x:c r="F1158" t="s">
        <x:v>99</x:v>
      </x:c>
      <x:c r="G1158" s="6">
        <x:v>126.64351205211794</x:v>
      </x:c>
      <x:c r="H1158" t="s">
        <x:v>97</x:v>
      </x:c>
      <x:c r="I1158" s="6">
        <x:v>28.05640603450729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17.923000000000002</x:v>
      </x:c>
      <x:c r="S1158" s="8">
        <x:v>60268.413819202215</x:v>
      </x:c>
      <x:c r="T1158" s="12">
        <x:v>339907.4957649449</x:v>
      </x:c>
      <x:c r="U1158" s="12">
        <x:v>22.75</x:v>
      </x:c>
      <x:c r="V1158" s="12">
        <x:v>95</x:v>
      </x:c>
      <x:c r="W1158" s="12">
        <x:f>NA()</x:f>
      </x:c>
    </x:row>
    <x:row r="1159">
      <x:c r="A1159">
        <x:v>270347</x:v>
      </x:c>
      <x:c r="B1159" s="1">
        <x:v>44782.51125632951</x:v>
      </x:c>
      <x:c r="C1159" s="6">
        <x:v>19.280187623333333</x:v>
      </x:c>
      <x:c r="D1159" s="14" t="s">
        <x:v>94</x:v>
      </x:c>
      <x:c r="E1159" s="15">
        <x:v>44771.47877003059</x:v>
      </x:c>
      <x:c r="F1159" t="s">
        <x:v>99</x:v>
      </x:c>
      <x:c r="G1159" s="6">
        <x:v>126.59668694912163</x:v>
      </x:c>
      <x:c r="H1159" t="s">
        <x:v>97</x:v>
      </x:c>
      <x:c r="I1159" s="6">
        <x:v>28.054361354590128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17.927</x:v>
      </x:c>
      <x:c r="S1159" s="8">
        <x:v>60271.208950187574</x:v>
      </x:c>
      <x:c r="T1159" s="12">
        <x:v>339912.87063357525</x:v>
      </x:c>
      <x:c r="U1159" s="12">
        <x:v>22.75</x:v>
      </x:c>
      <x:c r="V1159" s="12">
        <x:v>95</x:v>
      </x:c>
      <x:c r="W1159" s="12">
        <x:f>NA()</x:f>
      </x:c>
    </x:row>
    <x:row r="1160">
      <x:c r="A1160">
        <x:v>270357</x:v>
      </x:c>
      <x:c r="B1160" s="1">
        <x:v>44782.511267452</x:v>
      </x:c>
      <x:c r="C1160" s="6">
        <x:v>19.296204006666667</x:v>
      </x:c>
      <x:c r="D1160" s="14" t="s">
        <x:v>94</x:v>
      </x:c>
      <x:c r="E1160" s="15">
        <x:v>44771.47877003059</x:v>
      </x:c>
      <x:c r="F1160" t="s">
        <x:v>99</x:v>
      </x:c>
      <x:c r="G1160" s="6">
        <x:v>126.61071355522637</x:v>
      </x:c>
      <x:c r="H1160" t="s">
        <x:v>97</x:v>
      </x:c>
      <x:c r="I1160" s="6">
        <x:v>28.052948120669498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17.926000000000002</x:v>
      </x:c>
      <x:c r="S1160" s="8">
        <x:v>60269.31527377143</x:v>
      </x:c>
      <x:c r="T1160" s="12">
        <x:v>339917.7992301666</x:v>
      </x:c>
      <x:c r="U1160" s="12">
        <x:v>22.75</x:v>
      </x:c>
      <x:c r="V1160" s="12">
        <x:v>95</x:v>
      </x:c>
      <x:c r="W1160" s="12">
        <x:f>NA()</x:f>
      </x:c>
    </x:row>
    <x:row r="1161">
      <x:c r="A1161">
        <x:v>270369</x:v>
      </x:c>
      <x:c r="B1161" s="1">
        <x:v>44782.51127919741</x:v>
      </x:c>
      <x:c r="C1161" s="6">
        <x:v>19.313117401666666</x:v>
      </x:c>
      <x:c r="D1161" s="14" t="s">
        <x:v>94</x:v>
      </x:c>
      <x:c r="E1161" s="15">
        <x:v>44771.47877003059</x:v>
      </x:c>
      <x:c r="F1161" t="s">
        <x:v>99</x:v>
      </x:c>
      <x:c r="G1161" s="6">
        <x:v>126.62503251192267</x:v>
      </x:c>
      <x:c r="H1161" t="s">
        <x:v>97</x:v>
      </x:c>
      <x:c r="I1161" s="6">
        <x:v>28.051294337049967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17.924999999999997</x:v>
      </x:c>
      <x:c r="S1161" s="8">
        <x:v>60259.95812325905</x:v>
      </x:c>
      <x:c r="T1161" s="12">
        <x:v>339899.200500554</x:v>
      </x:c>
      <x:c r="U1161" s="12">
        <x:v>22.75</x:v>
      </x:c>
      <x:c r="V1161" s="12">
        <x:v>95</x:v>
      </x:c>
      <x:c r="W1161" s="12">
        <x:f>NA()</x:f>
      </x:c>
    </x:row>
    <x:row r="1162">
      <x:c r="A1162">
        <x:v>270378</x:v>
      </x:c>
      <x:c r="B1162" s="1">
        <x:v>44782.51129092697</x:v>
      </x:c>
      <x:c r="C1162" s="6">
        <x:v>19.330007956666666</x:v>
      </x:c>
      <x:c r="D1162" s="14" t="s">
        <x:v>94</x:v>
      </x:c>
      <x:c r="E1162" s="15">
        <x:v>44771.47877003059</x:v>
      </x:c>
      <x:c r="F1162" t="s">
        <x:v>99</x:v>
      </x:c>
      <x:c r="G1162" s="6">
        <x:v>126.6136169033152</x:v>
      </x:c>
      <x:c r="H1162" t="s">
        <x:v>97</x:v>
      </x:c>
      <x:c r="I1162" s="6">
        <x:v>28.050542617492283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17.926000000000002</x:v>
      </x:c>
      <x:c r="S1162" s="8">
        <x:v>60263.34443867112</x:v>
      </x:c>
      <x:c r="T1162" s="12">
        <x:v>339889.2975473094</x:v>
      </x:c>
      <x:c r="U1162" s="12">
        <x:v>22.75</x:v>
      </x:c>
      <x:c r="V1162" s="12">
        <x:v>95</x:v>
      </x:c>
      <x:c r="W1162" s="12">
        <x:f>NA()</x:f>
      </x:c>
    </x:row>
    <x:row r="1163">
      <x:c r="A1163">
        <x:v>270380</x:v>
      </x:c>
      <x:c r="B1163" s="1">
        <x:v>44782.511302667874</x:v>
      </x:c>
      <x:c r="C1163" s="6">
        <x:v>19.346914858333335</x:v>
      </x:c>
      <x:c r="D1163" s="14" t="s">
        <x:v>94</x:v>
      </x:c>
      <x:c r="E1163" s="15">
        <x:v>44771.47877003059</x:v>
      </x:c>
      <x:c r="F1163" t="s">
        <x:v>99</x:v>
      </x:c>
      <x:c r="G1163" s="6">
        <x:v>126.57709302681387</x:v>
      </x:c>
      <x:c r="H1163" t="s">
        <x:v>97</x:v>
      </x:c>
      <x:c r="I1163" s="6">
        <x:v>28.050181792164494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17.929000000000002</x:v>
      </x:c>
      <x:c r="S1163" s="8">
        <x:v>60264.37732959487</x:v>
      </x:c>
      <x:c r="T1163" s="12">
        <x:v>339898.23139400873</x:v>
      </x:c>
      <x:c r="U1163" s="12">
        <x:v>22.75</x:v>
      </x:c>
      <x:c r="V1163" s="12">
        <x:v>95</x:v>
      </x:c>
      <x:c r="W1163" s="12">
        <x:f>NA()</x:f>
      </x:c>
    </x:row>
    <x:row r="1164">
      <x:c r="A1164">
        <x:v>270395</x:v>
      </x:c>
      <x:c r="B1164" s="1">
        <x:v>44782.51131380389</x:v>
      </x:c>
      <x:c r="C1164" s="6">
        <x:v>19.362950725</x:v>
      </x:c>
      <x:c r="D1164" s="14" t="s">
        <x:v>94</x:v>
      </x:c>
      <x:c r="E1164" s="15">
        <x:v>44771.47877003059</x:v>
      </x:c>
      <x:c r="F1164" t="s">
        <x:v>99</x:v>
      </x:c>
      <x:c r="G1164" s="6">
        <x:v>126.57158056065671</x:v>
      </x:c>
      <x:c r="H1164" t="s">
        <x:v>97</x:v>
      </x:c>
      <x:c r="I1164" s="6">
        <x:v>28.07516903780288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17.927</x:v>
      </x:c>
      <x:c r="S1164" s="8">
        <x:v>60271.38447344016</x:v>
      </x:c>
      <x:c r="T1164" s="12">
        <x:v>339895.36118253856</x:v>
      </x:c>
      <x:c r="U1164" s="12">
        <x:v>22.75</x:v>
      </x:c>
      <x:c r="V1164" s="12">
        <x:v>95</x:v>
      </x:c>
      <x:c r="W1164" s="12">
        <x:f>NA()</x:f>
      </x:c>
    </x:row>
    <x:row r="1165">
      <x:c r="A1165">
        <x:v>270405</x:v>
      </x:c>
      <x:c r="B1165" s="1">
        <x:v>44782.511325545354</x:v>
      </x:c>
      <x:c r="C1165" s="6">
        <x:v>19.379858436666666</x:v>
      </x:c>
      <x:c r="D1165" s="14" t="s">
        <x:v>94</x:v>
      </x:c>
      <x:c r="E1165" s="15">
        <x:v>44771.47877003059</x:v>
      </x:c>
      <x:c r="F1165" t="s">
        <x:v>99</x:v>
      </x:c>
      <x:c r="G1165" s="6">
        <x:v>126.53463509500848</x:v>
      </x:c>
      <x:c r="H1165" t="s">
        <x:v>97</x:v>
      </x:c>
      <x:c r="I1165" s="6">
        <x:v>28.054752249184276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17.932000000000002</x:v>
      </x:c>
      <x:c r="S1165" s="8">
        <x:v>60269.76241470436</x:v>
      </x:c>
      <x:c r="T1165" s="12">
        <x:v>339903.0684499719</x:v>
      </x:c>
      <x:c r="U1165" s="12">
        <x:v>22.75</x:v>
      </x:c>
      <x:c r="V1165" s="12">
        <x:v>95</x:v>
      </x:c>
      <x:c r="W1165" s="12">
        <x:f>NA()</x:f>
      </x:c>
    </x:row>
    <x:row r="1166">
      <x:c r="A1166">
        <x:v>270409</x:v>
      </x:c>
      <x:c r="B1166" s="1">
        <x:v>44782.51133731352</x:v>
      </x:c>
      <x:c r="C1166" s="6">
        <x:v>19.396804603333333</x:v>
      </x:c>
      <x:c r="D1166" s="14" t="s">
        <x:v>94</x:v>
      </x:c>
      <x:c r="E1166" s="15">
        <x:v>44771.47877003059</x:v>
      </x:c>
      <x:c r="F1166" t="s">
        <x:v>99</x:v>
      </x:c>
      <x:c r="G1166" s="6">
        <x:v>126.64494392428314</x:v>
      </x:c>
      <x:c r="H1166" t="s">
        <x:v>97</x:v>
      </x:c>
      <x:c r="I1166" s="6">
        <x:v>28.045009966728685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17.924</x:v>
      </x:c>
      <x:c r="S1166" s="8">
        <x:v>60273.5297381893</x:v>
      </x:c>
      <x:c r="T1166" s="12">
        <x:v>339891.0919376836</x:v>
      </x:c>
      <x:c r="U1166" s="12">
        <x:v>22.75</x:v>
      </x:c>
      <x:c r="V1166" s="12">
        <x:v>95</x:v>
      </x:c>
      <x:c r="W1166" s="12">
        <x:f>NA()</x:f>
      </x:c>
    </x:row>
    <x:row r="1167">
      <x:c r="A1167">
        <x:v>270423</x:v>
      </x:c>
      <x:c r="B1167" s="1">
        <x:v>44782.51134847764</x:v>
      </x:c>
      <x:c r="C1167" s="6">
        <x:v>19.412880935</x:v>
      </x:c>
      <x:c r="D1167" s="14" t="s">
        <x:v>94</x:v>
      </x:c>
      <x:c r="E1167" s="15">
        <x:v>44771.47877003059</x:v>
      </x:c>
      <x:c r="F1167" t="s">
        <x:v>99</x:v>
      </x:c>
      <x:c r="G1167" s="6">
        <x:v>126.51998725967282</x:v>
      </x:c>
      <x:c r="H1167" t="s">
        <x:v>97</x:v>
      </x:c>
      <x:c r="I1167" s="6">
        <x:v>28.046483334791446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17.933999999999997</x:v>
      </x:c>
      <x:c r="S1167" s="8">
        <x:v>60276.064498404434</x:v>
      </x:c>
      <x:c r="T1167" s="12">
        <x:v>339897.98938669625</x:v>
      </x:c>
      <x:c r="U1167" s="12">
        <x:v>22.75</x:v>
      </x:c>
      <x:c r="V1167" s="12">
        <x:v>95</x:v>
      </x:c>
      <x:c r="W1167" s="12">
        <x:f>NA()</x:f>
      </x:c>
    </x:row>
    <x:row r="1168">
      <x:c r="A1168">
        <x:v>270430</x:v>
      </x:c>
      <x:c r="B1168" s="1">
        <x:v>44782.51136020897</x:v>
      </x:c>
      <x:c r="C1168" s="6">
        <x:v>19.429774055</x:v>
      </x:c>
      <x:c r="D1168" s="14" t="s">
        <x:v>94</x:v>
      </x:c>
      <x:c r="E1168" s="15">
        <x:v>44771.47877003059</x:v>
      </x:c>
      <x:c r="F1168" t="s">
        <x:v>99</x:v>
      </x:c>
      <x:c r="G1168" s="6">
        <x:v>126.60563296269737</x:v>
      </x:c>
      <x:c r="H1168" t="s">
        <x:v>97</x:v>
      </x:c>
      <x:c r="I1168" s="6">
        <x:v>28.05715775537874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17.926000000000002</x:v>
      </x:c>
      <x:c r="S1168" s="8">
        <x:v>60271.12642496141</x:v>
      </x:c>
      <x:c r="T1168" s="12">
        <x:v>339895.74969036004</x:v>
      </x:c>
      <x:c r="U1168" s="12">
        <x:v>22.75</x:v>
      </x:c>
      <x:c r="V1168" s="12">
        <x:v>95</x:v>
      </x:c>
      <x:c r="W1168" s="12">
        <x:f>NA()</x:f>
      </x:c>
    </x:row>
    <x:row r="1169">
      <x:c r="A1169">
        <x:v>270441</x:v>
      </x:c>
      <x:c r="B1169" s="1">
        <x:v>44782.51137194977</x:v>
      </x:c>
      <x:c r="C1169" s="6">
        <x:v>19.4466808</x:v>
      </x:c>
      <x:c r="D1169" s="14" t="s">
        <x:v>94</x:v>
      </x:c>
      <x:c r="E1169" s="15">
        <x:v>44771.47877003059</x:v>
      </x:c>
      <x:c r="F1169" t="s">
        <x:v>99</x:v>
      </x:c>
      <x:c r="G1169" s="6">
        <x:v>126.56757000941445</x:v>
      </x:c>
      <x:c r="H1169" t="s">
        <x:v>97</x:v>
      </x:c>
      <x:c r="I1169" s="6">
        <x:v>28.047866497233827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17.93</x:v>
      </x:c>
      <x:c r="S1169" s="8">
        <x:v>60272.89290699214</x:v>
      </x:c>
      <x:c r="T1169" s="12">
        <x:v>339892.8089771279</x:v>
      </x:c>
      <x:c r="U1169" s="12">
        <x:v>22.75</x:v>
      </x:c>
      <x:c r="V1169" s="12">
        <x:v>95</x:v>
      </x:c>
      <x:c r="W1169" s="12">
        <x:f>NA()</x:f>
      </x:c>
    </x:row>
    <x:row r="1170">
      <x:c r="A1170">
        <x:v>270446</x:v>
      </x:c>
      <x:c r="B1170" s="1">
        <x:v>44782.51138367976</x:v>
      </x:c>
      <x:c r="C1170" s="6">
        <x:v>19.46357198666667</x:v>
      </x:c>
      <x:c r="D1170" s="14" t="s">
        <x:v>94</x:v>
      </x:c>
      <x:c r="E1170" s="15">
        <x:v>44771.47877003059</x:v>
      </x:c>
      <x:c r="F1170" t="s">
        <x:v>99</x:v>
      </x:c>
      <x:c r="G1170" s="6">
        <x:v>126.59026443952017</x:v>
      </x:c>
      <x:c r="H1170" t="s">
        <x:v>97</x:v>
      </x:c>
      <x:c r="I1170" s="6">
        <x:v>28.059683538739137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17.927</x:v>
      </x:c>
      <x:c r="S1170" s="8">
        <x:v>60272.85191511163</x:v>
      </x:c>
      <x:c r="T1170" s="12">
        <x:v>339890.54720098095</x:v>
      </x:c>
      <x:c r="U1170" s="12">
        <x:v>22.75</x:v>
      </x:c>
      <x:c r="V1170" s="12">
        <x:v>95</x:v>
      </x:c>
      <x:c r="W1170" s="12">
        <x:f>NA()</x:f>
      </x:c>
    </x:row>
    <x:row r="1171">
      <x:c r="A1171">
        <x:v>270456</x:v>
      </x:c>
      <x:c r="B1171" s="1">
        <x:v>44782.51139485161</x:v>
      </x:c>
      <x:c r="C1171" s="6">
        <x:v>19.479659453333333</x:v>
      </x:c>
      <x:c r="D1171" s="14" t="s">
        <x:v>94</x:v>
      </x:c>
      <x:c r="E1171" s="15">
        <x:v>44771.47877003059</x:v>
      </x:c>
      <x:c r="F1171" t="s">
        <x:v>99</x:v>
      </x:c>
      <x:c r="G1171" s="6">
        <x:v>126.58034027606276</x:v>
      </x:c>
      <x:c r="H1171" t="s">
        <x:v>97</x:v>
      </x:c>
      <x:c r="I1171" s="6">
        <x:v>28.057698994510247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17.927999999999997</x:v>
      </x:c>
      <x:c r="S1171" s="8">
        <x:v>60271.78499355135</x:v>
      </x:c>
      <x:c r="T1171" s="12">
        <x:v>339884.98695591907</x:v>
      </x:c>
      <x:c r="U1171" s="12">
        <x:v>22.75</x:v>
      </x:c>
      <x:c r="V1171" s="12">
        <x:v>95</x:v>
      </x:c>
      <x:c r="W1171" s="12">
        <x:f>NA()</x:f>
      </x:c>
    </x:row>
    <x:row r="1172">
      <x:c r="A1172">
        <x:v>270463</x:v>
      </x:c>
      <x:c r="B1172" s="1">
        <x:v>44782.51140661676</x:v>
      </x:c>
      <x:c r="C1172" s="6">
        <x:v>19.496601271666666</x:v>
      </x:c>
      <x:c r="D1172" s="14" t="s">
        <x:v>94</x:v>
      </x:c>
      <x:c r="E1172" s="15">
        <x:v>44771.47877003059</x:v>
      </x:c>
      <x:c r="F1172" t="s">
        <x:v>99</x:v>
      </x:c>
      <x:c r="G1172" s="6">
        <x:v>126.59235041015975</x:v>
      </x:c>
      <x:c r="H1172" t="s">
        <x:v>97</x:v>
      </x:c>
      <x:c r="I1172" s="6">
        <x:v>28.047746222216574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17.927999999999997</x:v>
      </x:c>
      <x:c r="S1172" s="8">
        <x:v>60268.08891923339</x:v>
      </x:c>
      <x:c r="T1172" s="12">
        <x:v>339888.547050215</x:v>
      </x:c>
      <x:c r="U1172" s="12">
        <x:v>22.75</x:v>
      </x:c>
      <x:c r="V1172" s="12">
        <x:v>95</x:v>
      </x:c>
      <x:c r="W1172" s="12">
        <x:f>NA()</x:f>
      </x:c>
    </x:row>
    <x:row r="1173">
      <x:c r="A1173">
        <x:v>270477</x:v>
      </x:c>
      <x:c r="B1173" s="1">
        <x:v>44782.51141837711</x:v>
      </x:c>
      <x:c r="C1173" s="6">
        <x:v>19.51353616666667</x:v>
      </x:c>
      <x:c r="D1173" s="14" t="s">
        <x:v>94</x:v>
      </x:c>
      <x:c r="E1173" s="15">
        <x:v>44771.47877003059</x:v>
      </x:c>
      <x:c r="F1173" t="s">
        <x:v>99</x:v>
      </x:c>
      <x:c r="G1173" s="6">
        <x:v>126.50464773642084</x:v>
      </x:c>
      <x:c r="H1173" t="s">
        <x:v>97</x:v>
      </x:c>
      <x:c r="I1173" s="6">
        <x:v>28.05920243699984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17.933999999999997</x:v>
      </x:c>
      <x:c r="S1173" s="8">
        <x:v>60276.58647890579</x:v>
      </x:c>
      <x:c r="T1173" s="12">
        <x:v>339882.31907307997</x:v>
      </x:c>
      <x:c r="U1173" s="12">
        <x:v>22.75</x:v>
      </x:c>
      <x:c r="V1173" s="12">
        <x:v>95</x:v>
      </x:c>
      <x:c r="W1173" s="12">
        <x:f>NA()</x:f>
      </x:c>
    </x:row>
    <x:row r="1174">
      <x:c r="A1174">
        <x:v>270483</x:v>
      </x:c>
      <x:c r="B1174" s="1">
        <x:v>44782.51142953289</x:v>
      </x:c>
      <x:c r="C1174" s="6">
        <x:v>19.529600496666667</x:v>
      </x:c>
      <x:c r="D1174" s="14" t="s">
        <x:v>94</x:v>
      </x:c>
      <x:c r="E1174" s="15">
        <x:v>44771.47877003059</x:v>
      </x:c>
      <x:c r="F1174" t="s">
        <x:v>99</x:v>
      </x:c>
      <x:c r="G1174" s="6">
        <x:v>126.54098120266562</x:v>
      </x:c>
      <x:c r="H1174" t="s">
        <x:v>97</x:v>
      </x:c>
      <x:c r="I1174" s="6">
        <x:v>28.069906966998587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17.93</x:v>
      </x:c>
      <x:c r="S1174" s="8">
        <x:v>60277.850863348576</x:v>
      </x:c>
      <x:c r="T1174" s="12">
        <x:v>339870.47993030824</x:v>
      </x:c>
      <x:c r="U1174" s="12">
        <x:v>22.75</x:v>
      </x:c>
      <x:c r="V1174" s="12">
        <x:v>95</x:v>
      </x:c>
      <x:c r="W1174" s="12">
        <x:f>NA()</x:f>
      </x:c>
    </x:row>
    <x:row r="1175">
      <x:c r="A1175">
        <x:v>270493</x:v>
      </x:c>
      <x:c r="B1175" s="1">
        <x:v>44782.5114412774</x:v>
      </x:c>
      <x:c r="C1175" s="6">
        <x:v>19.546512588333332</x:v>
      </x:c>
      <x:c r="D1175" s="14" t="s">
        <x:v>94</x:v>
      </x:c>
      <x:c r="E1175" s="15">
        <x:v>44771.47877003059</x:v>
      </x:c>
      <x:c r="F1175" t="s">
        <x:v>99</x:v>
      </x:c>
      <x:c r="G1175" s="6">
        <x:v>126.53652112925816</x:v>
      </x:c>
      <x:c r="H1175" t="s">
        <x:v>97</x:v>
      </x:c>
      <x:c r="I1175" s="6">
        <x:v>28.053188671082353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17.932000000000002</x:v>
      </x:c>
      <x:c r="S1175" s="8">
        <x:v>60277.43927022306</x:v>
      </x:c>
      <x:c r="T1175" s="12">
        <x:v>339868.3017937477</x:v>
      </x:c>
      <x:c r="U1175" s="12">
        <x:v>22.75</x:v>
      </x:c>
      <x:c r="V1175" s="12">
        <x:v>95</x:v>
      </x:c>
      <x:c r="W1175" s="12">
        <x:f>NA()</x:f>
      </x:c>
    </x:row>
    <x:row r="1176">
      <x:c r="A1176">
        <x:v>270499</x:v>
      </x:c>
      <x:c r="B1176" s="1">
        <x:v>44782.511453020794</x:v>
      </x:c>
      <x:c r="C1176" s="6">
        <x:v>19.563423081666667</x:v>
      </x:c>
      <x:c r="D1176" s="14" t="s">
        <x:v>94</x:v>
      </x:c>
      <x:c r="E1176" s="15">
        <x:v>44771.47877003059</x:v>
      </x:c>
      <x:c r="F1176" t="s">
        <x:v>99</x:v>
      </x:c>
      <x:c r="G1176" s="6">
        <x:v>126.53492525107865</x:v>
      </x:c>
      <x:c r="H1176" t="s">
        <x:v>97</x:v>
      </x:c>
      <x:c r="I1176" s="6">
        <x:v>28.054511698659553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17.932000000000002</x:v>
      </x:c>
      <x:c r="S1176" s="8">
        <x:v>60280.898213159984</x:v>
      </x:c>
      <x:c r="T1176" s="12">
        <x:v>339871.4090976479</x:v>
      </x:c>
      <x:c r="U1176" s="12">
        <x:v>22.75</x:v>
      </x:c>
      <x:c r="V1176" s="12">
        <x:v>95</x:v>
      </x:c>
      <x:c r="W1176" s="12">
        <x:f>NA()</x:f>
      </x:c>
    </x:row>
    <x:row r="1177">
      <x:c r="A1177">
        <x:v>270512</x:v>
      </x:c>
      <x:c r="B1177" s="1">
        <x:v>44782.51146417824</x:v>
      </x:c>
      <x:c r="C1177" s="6">
        <x:v>19.579489795</x:v>
      </x:c>
      <x:c r="D1177" s="14" t="s">
        <x:v>94</x:v>
      </x:c>
      <x:c r="E1177" s="15">
        <x:v>44771.47877003059</x:v>
      </x:c>
      <x:c r="F1177" t="s">
        <x:v>99</x:v>
      </x:c>
      <x:c r="G1177" s="6">
        <x:v>126.50423341123597</x:v>
      </x:c>
      <x:c r="H1177" t="s">
        <x:v>97</x:v>
      </x:c>
      <x:c r="I1177" s="6">
        <x:v>28.04933986655078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17.935000000000002</x:v>
      </x:c>
      <x:c r="S1177" s="8">
        <x:v>60284.29386339077</x:v>
      </x:c>
      <x:c r="T1177" s="12">
        <x:v>339874.17381981644</x:v>
      </x:c>
      <x:c r="U1177" s="12">
        <x:v>22.75</x:v>
      </x:c>
      <x:c r="V1177" s="12">
        <x:v>95</x:v>
      </x:c>
      <x:c r="W1177" s="12">
        <x:f>NA()</x:f>
      </x:c>
    </x:row>
    <x:row r="1178">
      <x:c r="A1178">
        <x:v>270519</x:v>
      </x:c>
      <x:c r="B1178" s="1">
        <x:v>44782.51147594484</x:v>
      </x:c>
      <x:c r="C1178" s="6">
        <x:v>19.59643371</x:v>
      </x:c>
      <x:c r="D1178" s="14" t="s">
        <x:v>94</x:v>
      </x:c>
      <x:c r="E1178" s="15">
        <x:v>44771.47877003059</x:v>
      </x:c>
      <x:c r="F1178" t="s">
        <x:v>99</x:v>
      </x:c>
      <x:c r="G1178" s="6">
        <x:v>126.48436431240277</x:v>
      </x:c>
      <x:c r="H1178" t="s">
        <x:v>97</x:v>
      </x:c>
      <x:c r="I1178" s="6">
        <x:v>28.065817591957057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17.935000000000002</x:v>
      </x:c>
      <x:c r="S1178" s="8">
        <x:v>60280.81524792298</x:v>
      </x:c>
      <x:c r="T1178" s="12">
        <x:v>339876.07259348466</x:v>
      </x:c>
      <x:c r="U1178" s="12">
        <x:v>22.75</x:v>
      </x:c>
      <x:c r="V1178" s="12">
        <x:v>95</x:v>
      </x:c>
      <x:c r="W1178" s="12">
        <x:f>NA()</x:f>
      </x:c>
    </x:row>
    <x:row r="1179">
      <x:c r="A1179">
        <x:v>270525</x:v>
      </x:c>
      <x:c r="B1179" s="1">
        <x:v>44782.51148769001</x:v>
      </x:c>
      <x:c r="C1179" s="6">
        <x:v>19.613346748333335</x:v>
      </x:c>
      <x:c r="D1179" s="14" t="s">
        <x:v>94</x:v>
      </x:c>
      <x:c r="E1179" s="15">
        <x:v>44771.47877003059</x:v>
      </x:c>
      <x:c r="F1179" t="s">
        <x:v>99</x:v>
      </x:c>
      <x:c r="G1179" s="6">
        <x:v>126.42216693212924</x:v>
      </x:c>
      <x:c r="H1179" t="s">
        <x:v>97</x:v>
      </x:c>
      <x:c r="I1179" s="6">
        <x:v>28.0663889014063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17.939999999999998</x:v>
      </x:c>
      <x:c r="S1179" s="8">
        <x:v>60285.90339521148</x:v>
      </x:c>
      <x:c r="T1179" s="12">
        <x:v>339873.0723550416</x:v>
      </x:c>
      <x:c r="U1179" s="12">
        <x:v>22.75</x:v>
      </x:c>
      <x:c r="V1179" s="12">
        <x:v>95</x:v>
      </x:c>
      <x:c r="W1179" s="12">
        <x:f>NA()</x:f>
      </x:c>
    </x:row>
    <x:row r="1180">
      <x:c r="A1180">
        <x:v>270545</x:v>
      </x:c>
      <x:c r="B1180" s="1">
        <x:v>44782.51149943446</x:v>
      </x:c>
      <x:c r="C1180" s="6">
        <x:v>19.630258753333333</x:v>
      </x:c>
      <x:c r="D1180" s="14" t="s">
        <x:v>94</x:v>
      </x:c>
      <x:c r="E1180" s="15">
        <x:v>44771.47877003059</x:v>
      </x:c>
      <x:c r="F1180" t="s">
        <x:v>99</x:v>
      </x:c>
      <x:c r="G1180" s="6">
        <x:v>126.5197333889438</x:v>
      </x:c>
      <x:c r="H1180" t="s">
        <x:v>97</x:v>
      </x:c>
      <x:c r="I1180" s="6">
        <x:v>28.046693815995695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17.933999999999997</x:v>
      </x:c>
      <x:c r="S1180" s="8">
        <x:v>60284.42006444082</x:v>
      </x:c>
      <x:c r="T1180" s="12">
        <x:v>339872.1120523499</x:v>
      </x:c>
      <x:c r="U1180" s="12">
        <x:v>22.75</x:v>
      </x:c>
      <x:c r="V1180" s="12">
        <x:v>95</x:v>
      </x:c>
      <x:c r="W1180" s="12">
        <x:f>NA()</x:f>
      </x:c>
    </x:row>
    <x:row r="1181">
      <x:c r="A1181">
        <x:v>270535</x:v>
      </x:c>
      <x:c r="B1181" s="1">
        <x:v>44782.51151054912</x:v>
      </x:c>
      <x:c r="C1181" s="6">
        <x:v>19.646263863333335</x:v>
      </x:c>
      <x:c r="D1181" s="14" t="s">
        <x:v>94</x:v>
      </x:c>
      <x:c r="E1181" s="15">
        <x:v>44771.47877003059</x:v>
      </x:c>
      <x:c r="F1181" t="s">
        <x:v>99</x:v>
      </x:c>
      <x:c r="G1181" s="6">
        <x:v>126.55940738123728</x:v>
      </x:c>
      <x:c r="H1181" t="s">
        <x:v>97</x:v>
      </x:c>
      <x:c r="I1181" s="6">
        <x:v>28.05463197391964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17.93</x:v>
      </x:c>
      <x:c r="S1181" s="8">
        <x:v>60277.34809624001</x:v>
      </x:c>
      <x:c r="T1181" s="12">
        <x:v>339862.8018675471</x:v>
      </x:c>
      <x:c r="U1181" s="12">
        <x:v>22.75</x:v>
      </x:c>
      <x:c r="V1181" s="12">
        <x:v>95</x:v>
      </x:c>
      <x:c r="W1181" s="12">
        <x:f>NA()</x:f>
      </x:c>
    </x:row>
    <x:row r="1182">
      <x:c r="A1182">
        <x:v>270548</x:v>
      </x:c>
      <x:c r="B1182" s="1">
        <x:v>44782.51152227559</x:v>
      </x:c>
      <x:c r="C1182" s="6">
        <x:v>19.663149986666667</x:v>
      </x:c>
      <x:c r="D1182" s="14" t="s">
        <x:v>94</x:v>
      </x:c>
      <x:c r="E1182" s="15">
        <x:v>44771.47877003059</x:v>
      </x:c>
      <x:c r="F1182" t="s">
        <x:v>99</x:v>
      </x:c>
      <x:c r="G1182" s="6">
        <x:v>126.45168071254557</x:v>
      </x:c>
      <x:c r="H1182" t="s">
        <x:v>97</x:v>
      </x:c>
      <x:c r="I1182" s="6">
        <x:v>28.052106194361386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17.939</x:v>
      </x:c>
      <x:c r="S1182" s="8">
        <x:v>60297.87603347936</x:v>
      </x:c>
      <x:c r="T1182" s="12">
        <x:v>339859.332510075</x:v>
      </x:c>
      <x:c r="U1182" s="12">
        <x:v>22.75</x:v>
      </x:c>
      <x:c r="V1182" s="12">
        <x:v>95</x:v>
      </x:c>
      <x:c r="W1182" s="12">
        <x:f>NA()</x:f>
      </x:c>
    </x:row>
    <x:row r="1183">
      <x:c r="A1183">
        <x:v>270561</x:v>
      </x:c>
      <x:c r="B1183" s="1">
        <x:v>44782.51153404707</x:v>
      </x:c>
      <x:c r="C1183" s="6">
        <x:v>19.680100915</x:v>
      </x:c>
      <x:c r="D1183" s="14" t="s">
        <x:v>94</x:v>
      </x:c>
      <x:c r="E1183" s="15">
        <x:v>44771.47877003059</x:v>
      </x:c>
      <x:c r="F1183" t="s">
        <x:v>99</x:v>
      </x:c>
      <x:c r="G1183" s="6">
        <x:v>126.49373426315039</x:v>
      </x:c>
      <x:c r="H1183" t="s">
        <x:v>97</x:v>
      </x:c>
      <x:c r="I1183" s="6">
        <x:v>28.068253175021255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17.933999999999997</x:v>
      </x:c>
      <x:c r="S1183" s="8">
        <x:v>60289.6850498953</x:v>
      </x:c>
      <x:c r="T1183" s="12">
        <x:v>339870.47027035675</x:v>
      </x:c>
      <x:c r="U1183" s="12">
        <x:v>22.75</x:v>
      </x:c>
      <x:c r="V1183" s="12">
        <x:v>95</x:v>
      </x:c>
      <x:c r="W1183" s="12">
        <x:f>NA()</x:f>
      </x:c>
    </x:row>
    <x:row r="1184">
      <x:c r="A1184">
        <x:v>270568</x:v>
      </x:c>
      <x:c r="B1184" s="1">
        <x:v>44782.51154518951</x:v>
      </x:c>
      <x:c r="C1184" s="6">
        <x:v>19.696146021666667</x:v>
      </x:c>
      <x:c r="D1184" s="14" t="s">
        <x:v>94</x:v>
      </x:c>
      <x:c r="E1184" s="15">
        <x:v>44771.47877003059</x:v>
      </x:c>
      <x:c r="F1184" t="s">
        <x:v>99</x:v>
      </x:c>
      <x:c r="G1184" s="6">
        <x:v>126.54313931643986</x:v>
      </x:c>
      <x:c r="H1184" t="s">
        <x:v>97</x:v>
      </x:c>
      <x:c r="I1184" s="6">
        <x:v>28.05790947641799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17.930999999999997</x:v>
      </x:c>
      <x:c r="S1184" s="8">
        <x:v>60287.64708647626</x:v>
      </x:c>
      <x:c r="T1184" s="12">
        <x:v>339851.2522777819</x:v>
      </x:c>
      <x:c r="U1184" s="12">
        <x:v>22.75</x:v>
      </x:c>
      <x:c r="V1184" s="12">
        <x:v>95</x:v>
      </x:c>
      <x:c r="W1184" s="12">
        <x:f>NA()</x:f>
      </x:c>
    </x:row>
    <x:row r="1185">
      <x:c r="A1185">
        <x:v>270580</x:v>
      </x:c>
      <x:c r="B1185" s="1">
        <x:v>44782.51155694414</x:v>
      </x:c>
      <x:c r="C1185" s="6">
        <x:v>19.713072686666667</x:v>
      </x:c>
      <x:c r="D1185" s="14" t="s">
        <x:v>94</x:v>
      </x:c>
      <x:c r="E1185" s="15">
        <x:v>44771.47877003059</x:v>
      </x:c>
      <x:c r="F1185" t="s">
        <x:v>99</x:v>
      </x:c>
      <x:c r="G1185" s="6">
        <x:v>126.41863866902058</x:v>
      </x:c>
      <x:c r="H1185" t="s">
        <x:v>97</x:v>
      </x:c>
      <x:c r="I1185" s="6">
        <x:v>28.05911223043131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17.941000000000003</x:v>
      </x:c>
      <x:c r="S1185" s="8">
        <x:v>60288.67141916788</x:v>
      </x:c>
      <x:c r="T1185" s="12">
        <x:v>339866.7712755648</x:v>
      </x:c>
      <x:c r="U1185" s="12">
        <x:v>22.75</x:v>
      </x:c>
      <x:c r="V1185" s="12">
        <x:v>95</x:v>
      </x:c>
      <x:c r="W1185" s="12">
        <x:f>NA()</x:f>
      </x:c>
    </x:row>
    <x:row r="1186">
      <x:c r="A1186">
        <x:v>270588</x:v>
      </x:c>
      <x:c r="B1186" s="1">
        <x:v>44782.51156870511</x:v>
      </x:c>
      <x:c r="C1186" s="6">
        <x:v>19.730008495</x:v>
      </x:c>
      <x:c r="D1186" s="14" t="s">
        <x:v>94</x:v>
      </x:c>
      <x:c r="E1186" s="15">
        <x:v>44771.47877003059</x:v>
      </x:c>
      <x:c r="F1186" t="s">
        <x:v>99</x:v>
      </x:c>
      <x:c r="G1186" s="6">
        <x:v>126.44222087244738</x:v>
      </x:c>
      <x:c r="H1186" t="s">
        <x:v>97</x:v>
      </x:c>
      <x:c r="I1186" s="6">
        <x:v>28.059954158497476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17.939</x:v>
      </x:c>
      <x:c r="S1186" s="8">
        <x:v>60295.0908764589</x:v>
      </x:c>
      <x:c r="T1186" s="12">
        <x:v>339852.65539711167</x:v>
      </x:c>
      <x:c r="U1186" s="12">
        <x:v>22.75</x:v>
      </x:c>
      <x:c r="V1186" s="12">
        <x:v>95</x:v>
      </x:c>
      <x:c r="W1186" s="12">
        <x:f>NA()</x:f>
      </x:c>
    </x:row>
    <x:row r="1187">
      <x:c r="A1187">
        <x:v>270597</x:v>
      </x:c>
      <x:c r="B1187" s="1">
        <x:v>44782.511580442966</x:v>
      </x:c>
      <x:c r="C1187" s="6">
        <x:v>19.746910996666667</x:v>
      </x:c>
      <x:c r="D1187" s="14" t="s">
        <x:v>94</x:v>
      </x:c>
      <x:c r="E1187" s="15">
        <x:v>44771.47877003059</x:v>
      </x:c>
      <x:c r="F1187" t="s">
        <x:v>99</x:v>
      </x:c>
      <x:c r="G1187" s="6">
        <x:v>126.41199508162447</x:v>
      </x:c>
      <x:c r="H1187" t="s">
        <x:v>97</x:v>
      </x:c>
      <x:c r="I1187" s="6">
        <x:v>28.05442149221699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17.942</x:v>
      </x:c>
      <x:c r="S1187" s="8">
        <x:v>60300.72375016272</x:v>
      </x:c>
      <x:c r="T1187" s="12">
        <x:v>339860.9610350607</x:v>
      </x:c>
      <x:c r="U1187" s="12">
        <x:v>22.75</x:v>
      </x:c>
      <x:c r="V1187" s="12">
        <x:v>95</x:v>
      </x:c>
      <x:c r="W1187" s="12">
        <x:f>NA()</x:f>
      </x:c>
    </x:row>
    <x:row r="1188">
      <x:c r="A1188">
        <x:v>270612</x:v>
      </x:c>
      <x:c r="B1188" s="1">
        <x:v>44782.511591604336</x:v>
      </x:c>
      <x:c r="C1188" s="6">
        <x:v>19.76298337</x:v>
      </x:c>
      <x:c r="D1188" s="14" t="s">
        <x:v>94</x:v>
      </x:c>
      <x:c r="E1188" s="15">
        <x:v>44771.47877003059</x:v>
      </x:c>
      <x:c r="F1188" t="s">
        <x:v>99</x:v>
      </x:c>
      <x:c r="G1188" s="6">
        <x:v>126.45008586768031</x:v>
      </x:c>
      <x:c r="H1188" t="s">
        <x:v>97</x:v>
      </x:c>
      <x:c r="I1188" s="6">
        <x:v>28.053429221512033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17.939</x:v>
      </x:c>
      <x:c r="S1188" s="8">
        <x:v>60301.06044613009</x:v>
      </x:c>
      <x:c r="T1188" s="12">
        <x:v>339847.2475571036</x:v>
      </x:c>
      <x:c r="U1188" s="12">
        <x:v>22.75</x:v>
      </x:c>
      <x:c r="V1188" s="12">
        <x:v>95</x:v>
      </x:c>
      <x:c r="W1188" s="12">
        <x:f>NA()</x:f>
      </x:c>
    </x:row>
    <x:row r="1189">
      <x:c r="A1189">
        <x:v>270614</x:v>
      </x:c>
      <x:c r="B1189" s="1">
        <x:v>44782.51160333694</x:v>
      </x:c>
      <x:c r="C1189" s="6">
        <x:v>19.779878333333333</x:v>
      </x:c>
      <x:c r="D1189" s="14" t="s">
        <x:v>94</x:v>
      </x:c>
      <x:c r="E1189" s="15">
        <x:v>44771.47877003059</x:v>
      </x:c>
      <x:c r="F1189" t="s">
        <x:v>99</x:v>
      </x:c>
      <x:c r="G1189" s="6">
        <x:v>126.38747918720566</x:v>
      </x:c>
      <x:c r="H1189" t="s">
        <x:v>97</x:v>
      </x:c>
      <x:c r="I1189" s="6">
        <x:v>28.054361354590128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17.944000000000003</x:v>
      </x:c>
      <x:c r="S1189" s="8">
        <x:v>60302.61343747942</x:v>
      </x:c>
      <x:c r="T1189" s="12">
        <x:v>339849.59846060554</x:v>
      </x:c>
      <x:c r="U1189" s="12">
        <x:v>22.75</x:v>
      </x:c>
      <x:c r="V1189" s="12">
        <x:v>95</x:v>
      </x:c>
      <x:c r="W1189" s="12">
        <x:f>NA()</x:f>
      </x:c>
    </x:row>
    <x:row r="1190">
      <x:c r="A1190">
        <x:v>270626</x:v>
      </x:c>
      <x:c r="B1190" s="1">
        <x:v>44782.51161506979</x:v>
      </x:c>
      <x:c r="C1190" s="6">
        <x:v>19.796773625</x:v>
      </x:c>
      <x:c r="D1190" s="14" t="s">
        <x:v>94</x:v>
      </x:c>
      <x:c r="E1190" s="15">
        <x:v>44771.47877003059</x:v>
      </x:c>
      <x:c r="F1190" t="s">
        <x:v>99</x:v>
      </x:c>
      <x:c r="G1190" s="6">
        <x:v>126.50684433587087</x:v>
      </x:c>
      <x:c r="H1190" t="s">
        <x:v>97</x:v>
      </x:c>
      <x:c r="I1190" s="6">
        <x:v>28.04717491594147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17.935000000000002</x:v>
      </x:c>
      <x:c r="S1190" s="8">
        <x:v>60296.85084160071</x:v>
      </x:c>
      <x:c r="T1190" s="12">
        <x:v>339856.47869694186</x:v>
      </x:c>
      <x:c r="U1190" s="12">
        <x:v>22.75</x:v>
      </x:c>
      <x:c r="V1190" s="12">
        <x:v>95</x:v>
      </x:c>
      <x:c r="W1190" s="12">
        <x:f>NA()</x:f>
      </x:c>
    </x:row>
    <x:row r="1191">
      <x:c r="A1191">
        <x:v>270638</x:v>
      </x:c>
      <x:c r="B1191" s="1">
        <x:v>44782.51162624526</x:v>
      </x:c>
      <x:c r="C1191" s="6">
        <x:v>19.812866308333334</x:v>
      </x:c>
      <x:c r="D1191" s="14" t="s">
        <x:v>94</x:v>
      </x:c>
      <x:c r="E1191" s="15">
        <x:v>44771.47877003059</x:v>
      </x:c>
      <x:c r="F1191" t="s">
        <x:v>99</x:v>
      </x:c>
      <x:c r="G1191" s="6">
        <x:v>126.42919688633245</x:v>
      </x:c>
      <x:c r="H1191" t="s">
        <x:v>97</x:v>
      </x:c>
      <x:c r="I1191" s="6">
        <x:v>28.060555535816547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17.939999999999998</x:v>
      </x:c>
      <x:c r="S1191" s="8">
        <x:v>60294.523979253885</x:v>
      </x:c>
      <x:c r="T1191" s="12">
        <x:v>339843.7816948316</x:v>
      </x:c>
      <x:c r="U1191" s="12">
        <x:v>22.75</x:v>
      </x:c>
      <x:c r="V1191" s="12">
        <x:v>95</x:v>
      </x:c>
      <x:c r="W1191" s="12">
        <x:f>NA()</x:f>
      </x:c>
    </x:row>
    <x:row r="1192">
      <x:c r="A1192">
        <x:v>270645</x:v>
      </x:c>
      <x:c r="B1192" s="1">
        <x:v>44782.51163817594</x:v>
      </x:c>
      <x:c r="C1192" s="6">
        <x:v>19.830046498333335</x:v>
      </x:c>
      <x:c r="D1192" s="14" t="s">
        <x:v>94</x:v>
      </x:c>
      <x:c r="E1192" s="15">
        <x:v>44771.47877003059</x:v>
      </x:c>
      <x:c r="F1192" t="s">
        <x:v>99</x:v>
      </x:c>
      <x:c r="G1192" s="6">
        <x:v>126.409159608902</x:v>
      </x:c>
      <x:c r="H1192" t="s">
        <x:v>97</x:v>
      </x:c>
      <x:c r="I1192" s="6">
        <x:v>28.07718366138033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17.939999999999998</x:v>
      </x:c>
      <x:c r="S1192" s="8">
        <x:v>60298.63286750462</x:v>
      </x:c>
      <x:c r="T1192" s="12">
        <x:v>339844.0930289068</x:v>
      </x:c>
      <x:c r="U1192" s="12">
        <x:v>22.75</x:v>
      </x:c>
      <x:c r="V1192" s="12">
        <x:v>95</x:v>
      </x:c>
      <x:c r="W1192" s="12">
        <x:f>NA()</x:f>
      </x:c>
    </x:row>
    <x:row r="1193">
      <x:c r="A1193">
        <x:v>270657</x:v>
      </x:c>
      <x:c r="B1193" s="1">
        <x:v>44782.51164988764</x:v>
      </x:c>
      <x:c r="C1193" s="6">
        <x:v>19.846911328333334</x:v>
      </x:c>
      <x:c r="D1193" s="14" t="s">
        <x:v>94</x:v>
      </x:c>
      <x:c r="E1193" s="15">
        <x:v>44771.47877003059</x:v>
      </x:c>
      <x:c r="F1193" t="s">
        <x:v>99</x:v>
      </x:c>
      <x:c r="G1193" s="6">
        <x:v>126.4165732483708</x:v>
      </x:c>
      <x:c r="H1193" t="s">
        <x:v>97</x:v>
      </x:c>
      <x:c r="I1193" s="6">
        <x:v>28.060826155645373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17.941000000000003</x:v>
      </x:c>
      <x:c r="S1193" s="8">
        <x:v>60298.509966660145</x:v>
      </x:c>
      <x:c r="T1193" s="12">
        <x:v>339834.12767378136</x:v>
      </x:c>
      <x:c r="U1193" s="12">
        <x:v>22.75</x:v>
      </x:c>
      <x:c r="V1193" s="12">
        <x:v>95</x:v>
      </x:c>
      <x:c r="W1193" s="12">
        <x:f>NA()</x:f>
      </x:c>
    </x:row>
    <x:row r="1194">
      <x:c r="A1194">
        <x:v>270658</x:v>
      </x:c>
      <x:c r="B1194" s="1">
        <x:v>44782.51166106562</x:v>
      </x:c>
      <x:c r="C1194" s="6">
        <x:v>19.86300762833333</x:v>
      </x:c>
      <x:c r="D1194" s="14" t="s">
        <x:v>94</x:v>
      </x:c>
      <x:c r="E1194" s="15">
        <x:v>44771.47877003059</x:v>
      </x:c>
      <x:c r="F1194" t="s">
        <x:v>99</x:v>
      </x:c>
      <x:c r="G1194" s="6">
        <x:v>126.37317033638192</x:v>
      </x:c>
      <x:c r="H1194" t="s">
        <x:v>97</x:v>
      </x:c>
      <x:c r="I1194" s="6">
        <x:v>28.066238556804365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17.944000000000003</x:v>
      </x:c>
      <x:c r="S1194" s="8">
        <x:v>60300.393748584174</x:v>
      </x:c>
      <x:c r="T1194" s="12">
        <x:v>339841.6528326541</x:v>
      </x:c>
      <x:c r="U1194" s="12">
        <x:v>22.75</x:v>
      </x:c>
      <x:c r="V1194" s="12">
        <x:v>95</x:v>
      </x:c>
      <x:c r="W1194" s="12">
        <x:f>NA()</x:f>
      </x:c>
    </x:row>
    <x:row r="1195">
      <x:c r="A1195">
        <x:v>270671</x:v>
      </x:c>
      <x:c r="B1195" s="1">
        <x:v>44782.51167281749</x:v>
      </x:c>
      <x:c r="C1195" s="6">
        <x:v>19.879930323333333</x:v>
      </x:c>
      <x:c r="D1195" s="14" t="s">
        <x:v>94</x:v>
      </x:c>
      <x:c r="E1195" s="15">
        <x:v>44771.47877003059</x:v>
      </x:c>
      <x:c r="F1195" t="s">
        <x:v>99</x:v>
      </x:c>
      <x:c r="G1195" s="6">
        <x:v>126.34711831556729</x:v>
      </x:c>
      <x:c r="H1195" t="s">
        <x:v>97</x:v>
      </x:c>
      <x:c r="I1195" s="6">
        <x:v>28.07766476569759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17.945</x:v>
      </x:c>
      <x:c r="S1195" s="8">
        <x:v>60306.24811188762</x:v>
      </x:c>
      <x:c r="T1195" s="12">
        <x:v>339832.04445527826</x:v>
      </x:c>
      <x:c r="U1195" s="12">
        <x:v>22.75</x:v>
      </x:c>
      <x:c r="V1195" s="12">
        <x:v>95</x:v>
      </x:c>
      <x:c r="W1195" s="12">
        <x:f>NA()</x:f>
      </x:c>
    </x:row>
    <x:row r="1196">
      <x:c r="A1196">
        <x:v>270684</x:v>
      </x:c>
      <x:c r="B1196" s="1">
        <x:v>44782.51168455405</x:v>
      </x:c>
      <x:c r="C1196" s="6">
        <x:v>19.896830961666666</x:v>
      </x:c>
      <x:c r="D1196" s="14" t="s">
        <x:v>94</x:v>
      </x:c>
      <x:c r="E1196" s="15">
        <x:v>44771.47877003059</x:v>
      </x:c>
      <x:c r="F1196" t="s">
        <x:v>99</x:v>
      </x:c>
      <x:c r="G1196" s="6">
        <x:v>126.40192236443268</x:v>
      </x:c>
      <x:c r="H1196" t="s">
        <x:v>97</x:v>
      </x:c>
      <x:c r="I1196" s="6">
        <x:v>28.0627806328348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17.942</x:v>
      </x:c>
      <x:c r="S1196" s="8">
        <x:v>60310.22287518959</x:v>
      </x:c>
      <x:c r="T1196" s="12">
        <x:v>339835.3160433978</x:v>
      </x:c>
      <x:c r="U1196" s="12">
        <x:v>22.75</x:v>
      </x:c>
      <x:c r="V1196" s="12">
        <x:v>95</x:v>
      </x:c>
      <x:c r="W1196" s="12">
        <x:f>NA()</x:f>
      </x:c>
    </x:row>
    <x:row r="1197">
      <x:c r="A1197">
        <x:v>270685</x:v>
      </x:c>
      <x:c r="B1197" s="1">
        <x:v>44782.511695697765</x:v>
      </x:c>
      <x:c r="C1197" s="6">
        <x:v>19.912877923333333</x:v>
      </x:c>
      <x:c r="D1197" s="14" t="s">
        <x:v>94</x:v>
      </x:c>
      <x:c r="E1197" s="15">
        <x:v>44771.47877003059</x:v>
      </x:c>
      <x:c r="F1197" t="s">
        <x:v>99</x:v>
      </x:c>
      <x:c r="G1197" s="6">
        <x:v>126.3986390619869</x:v>
      </x:c>
      <x:c r="H1197" t="s">
        <x:v>97</x:v>
      </x:c>
      <x:c r="I1197" s="6">
        <x:v>28.075710279839313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17.941000000000003</x:v>
      </x:c>
      <x:c r="S1197" s="8">
        <x:v>60306.48693361752</x:v>
      </x:c>
      <x:c r="T1197" s="12">
        <x:v>339831.58327920997</x:v>
      </x:c>
      <x:c r="U1197" s="12">
        <x:v>22.75</x:v>
      </x:c>
      <x:c r="V1197" s="12">
        <x:v>95</x:v>
      </x:c>
      <x:c r="W1197" s="12">
        <x:f>NA()</x:f>
      </x:c>
    </x:row>
    <x:row r="1198">
      <x:c r="A1198">
        <x:v>270702</x:v>
      </x:c>
      <x:c r="B1198" s="1">
        <x:v>44782.511707429476</x:v>
      </x:c>
      <x:c r="C1198" s="6">
        <x:v>19.929771566666666</x:v>
      </x:c>
      <x:c r="D1198" s="14" t="s">
        <x:v>94</x:v>
      </x:c>
      <x:c r="E1198" s="15">
        <x:v>44771.47877003059</x:v>
      </x:c>
      <x:c r="F1198" t="s">
        <x:v>99</x:v>
      </x:c>
      <x:c r="G1198" s="6">
        <x:v>126.35058299639671</x:v>
      </x:c>
      <x:c r="H1198" t="s">
        <x:v>97</x:v>
      </x:c>
      <x:c r="I1198" s="6">
        <x:v>28.064584766635562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17.945999999999998</x:v>
      </x:c>
      <x:c r="S1198" s="8">
        <x:v>60312.747639237234</x:v>
      </x:c>
      <x:c r="T1198" s="12">
        <x:v>339840.8609864855</x:v>
      </x:c>
      <x:c r="U1198" s="12">
        <x:v>22.75</x:v>
      </x:c>
      <x:c r="V1198" s="12">
        <x:v>95</x:v>
      </x:c>
      <x:c r="W1198" s="12">
        <x:f>NA()</x:f>
      </x:c>
    </x:row>
    <x:row r="1199">
      <x:c r="A1199">
        <x:v>270711</x:v>
      </x:c>
      <x:c r="B1199" s="1">
        <x:v>44782.51171917942</x:v>
      </x:c>
      <x:c r="C1199" s="6">
        <x:v>19.946691488333332</x:v>
      </x:c>
      <x:c r="D1199" s="14" t="s">
        <x:v>94</x:v>
      </x:c>
      <x:c r="E1199" s="15">
        <x:v>44771.47877003059</x:v>
      </x:c>
      <x:c r="F1199" t="s">
        <x:v>99</x:v>
      </x:c>
      <x:c r="G1199" s="6">
        <x:v>126.28731633967811</x:v>
      </x:c>
      <x:c r="H1199" t="s">
        <x:v>97</x:v>
      </x:c>
      <x:c r="I1199" s="6">
        <x:v>28.066118281128638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17.951</x:v>
      </x:c>
      <x:c r="S1199" s="8">
        <x:v>60304.82493734441</x:v>
      </x:c>
      <x:c r="T1199" s="12">
        <x:v>339838.32882814965</x:v>
      </x:c>
      <x:c r="U1199" s="12">
        <x:v>22.75</x:v>
      </x:c>
      <x:c r="V1199" s="12">
        <x:v>95</x:v>
      </x:c>
      <x:c r="W1199" s="12">
        <x:f>NA()</x:f>
      </x:c>
    </x:row>
    <x:row r="1200">
      <x:c r="A1200">
        <x:v>270716</x:v>
      </x:c>
      <x:c r="B1200" s="1">
        <x:v>44782.511730924154</x:v>
      </x:c>
      <x:c r="C1200" s="6">
        <x:v>19.96360392</x:v>
      </x:c>
      <x:c r="D1200" s="14" t="s">
        <x:v>94</x:v>
      </x:c>
      <x:c r="E1200" s="15">
        <x:v>44771.47877003059</x:v>
      </x:c>
      <x:c r="F1200" t="s">
        <x:v>99</x:v>
      </x:c>
      <x:c r="G1200" s="6">
        <x:v>126.46174943483511</x:v>
      </x:c>
      <x:c r="H1200" t="s">
        <x:v>97</x:v>
      </x:c>
      <x:c r="I1200" s="6">
        <x:v>28.064163801995164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17.936999999999998</x:v>
      </x:c>
      <x:c r="S1200" s="8">
        <x:v>60313.829077625414</x:v>
      </x:c>
      <x:c r="T1200" s="12">
        <x:v>339854.6817197934</x:v>
      </x:c>
      <x:c r="U1200" s="12">
        <x:v>22.75</x:v>
      </x:c>
      <x:c r="V1200" s="12">
        <x:v>95</x:v>
      </x:c>
      <x:c r="W1200" s="12">
        <x:f>NA()</x:f>
      </x:c>
    </x:row>
    <x:row r="1201">
      <x:c r="A1201">
        <x:v>270726</x:v>
      </x:c>
      <x:c r="B1201" s="1">
        <x:v>44782.51174205229</x:v>
      </x:c>
      <x:c r="C1201" s="6">
        <x:v>19.979628421666668</x:v>
      </x:c>
      <x:c r="D1201" s="14" t="s">
        <x:v>94</x:v>
      </x:c>
      <x:c r="E1201" s="15">
        <x:v>44771.47877003059</x:v>
      </x:c>
      <x:c r="F1201" t="s">
        <x:v>99</x:v>
      </x:c>
      <x:c r="G1201" s="6">
        <x:v>126.36149565119898</x:v>
      </x:c>
      <x:c r="H1201" t="s">
        <x:v>97</x:v>
      </x:c>
      <x:c r="I1201" s="6">
        <x:v>28.06572738521072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17.945</x:v>
      </x:c>
      <x:c r="S1201" s="8">
        <x:v>60308.28339604897</x:v>
      </x:c>
      <x:c r="T1201" s="12">
        <x:v>339837.7451412048</x:v>
      </x:c>
      <x:c r="U1201" s="12">
        <x:v>22.75</x:v>
      </x:c>
      <x:c r="V1201" s="12">
        <x:v>95</x:v>
      </x:c>
      <x:c r="W1201" s="12">
        <x:f>NA()</x:f>
      </x:c>
    </x:row>
    <x:row r="1202">
      <x:c r="A1202">
        <x:v>270735</x:v>
      </x:c>
      <x:c r="B1202" s="1">
        <x:v>44782.511753789906</x:v>
      </x:c>
      <x:c r="C1202" s="6">
        <x:v>19.996530596666666</x:v>
      </x:c>
      <x:c r="D1202" s="14" t="s">
        <x:v>94</x:v>
      </x:c>
      <x:c r="E1202" s="15">
        <x:v>44771.47877003059</x:v>
      </x:c>
      <x:c r="F1202" t="s">
        <x:v>99</x:v>
      </x:c>
      <x:c r="G1202" s="6">
        <x:v>126.3522243119135</x:v>
      </x:c>
      <x:c r="H1202" t="s">
        <x:v>97</x:v>
      </x:c>
      <x:c r="I1202" s="6">
        <x:v>28.073425036278877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17.945</x:v>
      </x:c>
      <x:c r="S1202" s="8">
        <x:v>60315.21733543225</x:v>
      </x:c>
      <x:c r="T1202" s="12">
        <x:v>339834.8279150296</x:v>
      </x:c>
      <x:c r="U1202" s="12">
        <x:v>22.75</x:v>
      </x:c>
      <x:c r="V1202" s="12">
        <x:v>95</x:v>
      </x:c>
      <x:c r="W1202" s="12">
        <x:f>NA()</x:f>
      </x:c>
    </x:row>
    <x:row r="1203">
      <x:c r="A1203">
        <x:v>270742</x:v>
      </x:c>
      <x:c r="B1203" s="1">
        <x:v>44782.51176553464</x:v>
      </x:c>
      <x:c r="C1203" s="6">
        <x:v>20.013443006666666</x:v>
      </x:c>
      <x:c r="D1203" s="14" t="s">
        <x:v>94</x:v>
      </x:c>
      <x:c r="E1203" s="15">
        <x:v>44771.47877003059</x:v>
      </x:c>
      <x:c r="F1203" t="s">
        <x:v>99</x:v>
      </x:c>
      <x:c r="G1203" s="6">
        <x:v>126.31452232817759</x:v>
      </x:c>
      <x:c r="H1203" t="s">
        <x:v>97</x:v>
      </x:c>
      <x:c r="I1203" s="6">
        <x:v>28.06392325079605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17.948999999999998</x:v>
      </x:c>
      <x:c r="S1203" s="8">
        <x:v>60308.90906526628</x:v>
      </x:c>
      <x:c r="T1203" s="12">
        <x:v>339837.2674381001</x:v>
      </x:c>
      <x:c r="U1203" s="12">
        <x:v>22.75</x:v>
      </x:c>
      <x:c r="V1203" s="12">
        <x:v>95</x:v>
      </x:c>
      <x:c r="W1203" s="12">
        <x:f>NA()</x:f>
      </x:c>
    </x:row>
    <x:row r="1204">
      <x:c r="A1204">
        <x:v>270748</x:v>
      </x:c>
      <x:c r="B1204" s="1">
        <x:v>44782.51177665339</x:v>
      </x:c>
      <x:c r="C1204" s="6">
        <x:v>20.029454018333332</x:v>
      </x:c>
      <x:c r="D1204" s="14" t="s">
        <x:v>94</x:v>
      </x:c>
      <x:c r="E1204" s="15">
        <x:v>44771.47877003059</x:v>
      </x:c>
      <x:c r="F1204" t="s">
        <x:v>99</x:v>
      </x:c>
      <x:c r="G1204" s="6">
        <x:v>126.42762571442762</x:v>
      </x:c>
      <x:c r="H1204" t="s">
        <x:v>97</x:v>
      </x:c>
      <x:c r="I1204" s="6">
        <x:v>28.05165516249781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17.941000000000003</x:v>
      </x:c>
      <x:c r="S1204" s="8">
        <x:v>60307.24245736208</x:v>
      </x:c>
      <x:c r="T1204" s="12">
        <x:v>339821.3224587686</x:v>
      </x:c>
      <x:c r="U1204" s="12">
        <x:v>22.75</x:v>
      </x:c>
      <x:c r="V1204" s="12">
        <x:v>95</x:v>
      </x:c>
      <x:c r="W1204" s="12">
        <x:f>NA()</x:f>
      </x:c>
    </x:row>
    <x:row r="1205">
      <x:c r="A1205">
        <x:v>270765</x:v>
      </x:c>
      <x:c r="B1205" s="1">
        <x:v>44782.51178838637</x:v>
      </x:c>
      <x:c r="C1205" s="6">
        <x:v>20.046349508333332</x:v>
      </x:c>
      <x:c r="D1205" s="14" t="s">
        <x:v>94</x:v>
      </x:c>
      <x:c r="E1205" s="15">
        <x:v>44771.47877003059</x:v>
      </x:c>
      <x:c r="F1205" t="s">
        <x:v>99</x:v>
      </x:c>
      <x:c r="G1205" s="6">
        <x:v>126.35209373576208</x:v>
      </x:c>
      <x:c r="H1205" t="s">
        <x:v>97</x:v>
      </x:c>
      <x:c r="I1205" s="6">
        <x:v>28.05312853347732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17.947000000000003</x:v>
      </x:c>
      <x:c r="S1205" s="8">
        <x:v>60305.40855945708</x:v>
      </x:c>
      <x:c r="T1205" s="12">
        <x:v>339825.0856945482</x:v>
      </x:c>
      <x:c r="U1205" s="12">
        <x:v>22.75</x:v>
      </x:c>
      <x:c r="V1205" s="12">
        <x:v>95</x:v>
      </x:c>
      <x:c r="W1205" s="12">
        <x:f>NA()</x:f>
      </x:c>
    </x:row>
    <x:row r="1206">
      <x:c r="A1206">
        <x:v>270767</x:v>
      </x:c>
      <x:c r="B1206" s="1">
        <x:v>44782.51180014535</x:v>
      </x:c>
      <x:c r="C1206" s="6">
        <x:v>20.063282441666665</x:v>
      </x:c>
      <x:c r="D1206" s="14" t="s">
        <x:v>94</x:v>
      </x:c>
      <x:c r="E1206" s="15">
        <x:v>44771.47877003059</x:v>
      </x:c>
      <x:c r="F1206" t="s">
        <x:v>99</x:v>
      </x:c>
      <x:c r="G1206" s="6">
        <x:v>126.3721083783492</x:v>
      </x:c>
      <x:c r="H1206" t="s">
        <x:v>97</x:v>
      </x:c>
      <x:c r="I1206" s="6">
        <x:v>28.056917204681667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17.945</x:v>
      </x:c>
      <x:c r="S1206" s="8">
        <x:v>60315.307325399044</x:v>
      </x:c>
      <x:c r="T1206" s="12">
        <x:v>339831.0268445376</x:v>
      </x:c>
      <x:c r="U1206" s="12">
        <x:v>22.75</x:v>
      </x:c>
      <x:c r="V1206" s="12">
        <x:v>95</x:v>
      </x:c>
      <x:c r="W1206" s="12">
        <x:f>NA()</x:f>
      </x:c>
    </x:row>
    <x:row r="1207">
      <x:c r="A1207">
        <x:v>270783</x:v>
      </x:c>
      <x:c r="B1207" s="1">
        <x:v>44782.51181189166</x:v>
      </x:c>
      <x:c r="C1207" s="6">
        <x:v>20.080197121666668</x:v>
      </x:c>
      <x:c r="D1207" s="14" t="s">
        <x:v>94</x:v>
      </x:c>
      <x:c r="E1207" s="15">
        <x:v>44771.47877003059</x:v>
      </x:c>
      <x:c r="F1207" t="s">
        <x:v>99</x:v>
      </x:c>
      <x:c r="G1207" s="6">
        <x:v>126.40380636824099</x:v>
      </x:c>
      <x:c r="H1207" t="s">
        <x:v>97</x:v>
      </x:c>
      <x:c r="I1207" s="6">
        <x:v>28.061217050992127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17.942</x:v>
      </x:c>
      <x:c r="S1207" s="8">
        <x:v>60312.490658904346</x:v>
      </x:c>
      <x:c r="T1207" s="12">
        <x:v>339822.3311183315</x:v>
      </x:c>
      <x:c r="U1207" s="12">
        <x:v>22.75</x:v>
      </x:c>
      <x:c r="V1207" s="12">
        <x:v>95</x:v>
      </x:c>
      <x:c r="W1207" s="12">
        <x:f>NA()</x:f>
      </x:c>
    </x:row>
    <x:row r="1208">
      <x:c r="A1208">
        <x:v>270791</x:v>
      </x:c>
      <x:c r="B1208" s="1">
        <x:v>44782.51182305331</x:v>
      </x:c>
      <x:c r="C1208" s="6">
        <x:v>20.096269906666667</x:v>
      </x:c>
      <x:c r="D1208" s="14" t="s">
        <x:v>94</x:v>
      </x:c>
      <x:c r="E1208" s="15">
        <x:v>44771.47877003059</x:v>
      </x:c>
      <x:c r="F1208" t="s">
        <x:v>99</x:v>
      </x:c>
      <x:c r="G1208" s="6">
        <x:v>126.36196649160463</x:v>
      </x:c>
      <x:c r="H1208" t="s">
        <x:v>97</x:v>
      </x:c>
      <x:c r="I1208" s="6">
        <x:v>28.065336489338733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17.945</x:v>
      </x:c>
      <x:c r="S1208" s="8">
        <x:v>60317.290201727315</x:v>
      </x:c>
      <x:c r="T1208" s="12">
        <x:v>339819.95702991285</x:v>
      </x:c>
      <x:c r="U1208" s="12">
        <x:v>22.75</x:v>
      </x:c>
      <x:c r="V1208" s="12">
        <x:v>95</x:v>
      </x:c>
      <x:c r="W1208" s="12">
        <x:f>NA()</x:f>
      </x:c>
    </x:row>
    <x:row r="1209">
      <x:c r="A1209">
        <x:v>270796</x:v>
      </x:c>
      <x:c r="B1209" s="1">
        <x:v>44782.51183480653</x:v>
      </x:c>
      <x:c r="C1209" s="6">
        <x:v>20.113194526666668</x:v>
      </x:c>
      <x:c r="D1209" s="14" t="s">
        <x:v>94</x:v>
      </x:c>
      <x:c r="E1209" s="15">
        <x:v>44771.47877003059</x:v>
      </x:c>
      <x:c r="F1209" t="s">
        <x:v>99</x:v>
      </x:c>
      <x:c r="G1209" s="6">
        <x:v>126.28977781165489</x:v>
      </x:c>
      <x:c r="H1209" t="s">
        <x:v>97</x:v>
      </x:c>
      <x:c r="I1209" s="6">
        <x:v>28.06407359529385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17.951</x:v>
      </x:c>
      <x:c r="S1209" s="8">
        <x:v>60313.716131242436</x:v>
      </x:c>
      <x:c r="T1209" s="12">
        <x:v>339812.3168530559</x:v>
      </x:c>
      <x:c r="U1209" s="12">
        <x:v>22.75</x:v>
      </x:c>
      <x:c r="V1209" s="12">
        <x:v>95</x:v>
      </x:c>
      <x:c r="W1209" s="12">
        <x:f>NA()</x:f>
      </x:c>
    </x:row>
    <x:row r="1210">
      <x:c r="A1210">
        <x:v>270803</x:v>
      </x:c>
      <x:c r="B1210" s="1">
        <x:v>44782.51184654312</x:v>
      </x:c>
      <x:c r="C1210" s="6">
        <x:v>20.13009523</x:v>
      </x:c>
      <x:c r="D1210" s="14" t="s">
        <x:v>94</x:v>
      </x:c>
      <x:c r="E1210" s="15">
        <x:v>44771.47877003059</x:v>
      </x:c>
      <x:c r="F1210" t="s">
        <x:v>99</x:v>
      </x:c>
      <x:c r="G1210" s="6">
        <x:v>126.33326232560492</x:v>
      </x:c>
      <x:c r="H1210" t="s">
        <x:v>97</x:v>
      </x:c>
      <x:c r="I1210" s="6">
        <x:v>28.06876434700007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17.947000000000003</x:v>
      </x:c>
      <x:c r="S1210" s="8">
        <x:v>60314.805434401846</x:v>
      </x:c>
      <x:c r="T1210" s="12">
        <x:v>339822.8140546355</x:v>
      </x:c>
      <x:c r="U1210" s="12">
        <x:v>22.75</x:v>
      </x:c>
      <x:c r="V1210" s="12">
        <x:v>95</x:v>
      </x:c>
      <x:c r="W1210" s="12">
        <x:f>NA()</x:f>
      </x:c>
    </x:row>
    <x:row r="1211">
      <x:c r="A1211">
        <x:v>270819</x:v>
      </x:c>
      <x:c r="B1211" s="1">
        <x:v>44782.511857692945</x:v>
      </x:c>
      <x:c r="C1211" s="6">
        <x:v>20.146150968333334</x:v>
      </x:c>
      <x:c r="D1211" s="14" t="s">
        <x:v>94</x:v>
      </x:c>
      <x:c r="E1211" s="15">
        <x:v>44771.47877003059</x:v>
      </x:c>
      <x:c r="F1211" t="s">
        <x:v>99</x:v>
      </x:c>
      <x:c r="G1211" s="6">
        <x:v>126.29835738960178</x:v>
      </x:c>
      <x:c r="H1211" t="s">
        <x:v>97</x:v>
      </x:c>
      <x:c r="I1211" s="6">
        <x:v>28.056947273517835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17.951</x:v>
      </x:c>
      <x:c r="S1211" s="8">
        <x:v>60314.931041276905</x:v>
      </x:c>
      <x:c r="T1211" s="12">
        <x:v>339813.6246698542</x:v>
      </x:c>
      <x:c r="U1211" s="12">
        <x:v>22.75</x:v>
      </x:c>
      <x:c r="V1211" s="12">
        <x:v>95</x:v>
      </x:c>
      <x:c r="W1211" s="12">
        <x:f>NA()</x:f>
      </x:c>
    </x:row>
    <x:row r="1212">
      <x:c r="A1212">
        <x:v>270827</x:v>
      </x:c>
      <x:c r="B1212" s="1">
        <x:v>44782.51186946541</x:v>
      </x:c>
      <x:c r="C1212" s="6">
        <x:v>20.163103313333334</x:v>
      </x:c>
      <x:c r="D1212" s="14" t="s">
        <x:v>94</x:v>
      </x:c>
      <x:c r="E1212" s="15">
        <x:v>44771.47877003059</x:v>
      </x:c>
      <x:c r="F1212" t="s">
        <x:v>99</x:v>
      </x:c>
      <x:c r="G1212" s="6">
        <x:v>126.35885175545974</x:v>
      </x:c>
      <x:c r="H1212" t="s">
        <x:v>97</x:v>
      </x:c>
      <x:c r="I1212" s="6">
        <x:v>28.06792241672383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17.945</x:v>
      </x:c>
      <x:c r="S1212" s="8">
        <x:v>60317.1018673109</x:v>
      </x:c>
      <x:c r="T1212" s="12">
        <x:v>339816.19654880953</x:v>
      </x:c>
      <x:c r="U1212" s="12">
        <x:v>22.75</x:v>
      </x:c>
      <x:c r="V1212" s="12">
        <x:v>95</x:v>
      </x:c>
      <x:c r="W1212" s="12">
        <x:f>NA()</x:f>
      </x:c>
    </x:row>
    <x:row r="1213">
      <x:c r="A1213">
        <x:v>270832</x:v>
      </x:c>
      <x:c r="B1213" s="1">
        <x:v>44782.511881178994</x:v>
      </x:c>
      <x:c r="C1213" s="6">
        <x:v>20.17997088</x:v>
      </x:c>
      <x:c r="D1213" s="14" t="s">
        <x:v>94</x:v>
      </x:c>
      <x:c r="E1213" s="15">
        <x:v>44771.47877003059</x:v>
      </x:c>
      <x:c r="F1213" t="s">
        <x:v>99</x:v>
      </x:c>
      <x:c r="G1213" s="6">
        <x:v>126.35740308451123</x:v>
      </x:c>
      <x:c r="H1213" t="s">
        <x:v>97</x:v>
      </x:c>
      <x:c r="I1213" s="6">
        <x:v>28.069125174326018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17.945</x:v>
      </x:c>
      <x:c r="S1213" s="8">
        <x:v>60321.17853409692</x:v>
      </x:c>
      <x:c r="T1213" s="12">
        <x:v>339810.5781141092</x:v>
      </x:c>
      <x:c r="U1213" s="12">
        <x:v>22.75</x:v>
      </x:c>
      <x:c r="V1213" s="12">
        <x:v>95</x:v>
      </x:c>
      <x:c r="W1213" s="12">
        <x:f>NA()</x:f>
      </x:c>
    </x:row>
    <x:row r="1214">
      <x:c r="A1214">
        <x:v>270842</x:v>
      </x:c>
      <x:c r="B1214" s="1">
        <x:v>44782.5118929221</x:v>
      </x:c>
      <x:c r="C1214" s="6">
        <x:v>20.196880956666668</x:v>
      </x:c>
      <x:c r="D1214" s="14" t="s">
        <x:v>94</x:v>
      </x:c>
      <x:c r="E1214" s="15">
        <x:v>44771.47877003059</x:v>
      </x:c>
      <x:c r="F1214" t="s">
        <x:v>99</x:v>
      </x:c>
      <x:c r="G1214" s="6">
        <x:v>126.28126289412681</x:v>
      </x:c>
      <x:c r="H1214" t="s">
        <x:v>97</x:v>
      </x:c>
      <x:c r="I1214" s="6">
        <x:v>28.060946431131924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17.951999999999998</x:v>
      </x:c>
      <x:c r="S1214" s="8">
        <x:v>60323.32116253863</x:v>
      </x:c>
      <x:c r="T1214" s="12">
        <x:v>339809.6489004166</x:v>
      </x:c>
      <x:c r="U1214" s="12">
        <x:v>22.75</x:v>
      </x:c>
      <x:c r="V1214" s="12">
        <x:v>95</x:v>
      </x:c>
      <x:c r="W1214" s="12">
        <x:f>NA()</x:f>
      </x:c>
    </x:row>
    <x:row r="1215">
      <x:c r="A1215">
        <x:v>270850</x:v>
      </x:c>
      <x:c r="B1215" s="1">
        <x:v>44782.511904082945</x:v>
      </x:c>
      <x:c r="C1215" s="6">
        <x:v>20.212952578333333</x:v>
      </x:c>
      <x:c r="D1215" s="14" t="s">
        <x:v>94</x:v>
      </x:c>
      <x:c r="E1215" s="15">
        <x:v>44771.47877003059</x:v>
      </x:c>
      <x:c r="F1215" t="s">
        <x:v>99</x:v>
      </x:c>
      <x:c r="G1215" s="6">
        <x:v>126.3256116245963</x:v>
      </x:c>
      <x:c r="H1215" t="s">
        <x:v>97</x:v>
      </x:c>
      <x:c r="I1215" s="6">
        <x:v>28.064915524604203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17.948</x:v>
      </x:c>
      <x:c r="S1215" s="8">
        <x:v>60316.897176950966</x:v>
      </x:c>
      <x:c r="T1215" s="12">
        <x:v>339806.2847194403</x:v>
      </x:c>
      <x:c r="U1215" s="12">
        <x:v>22.75</x:v>
      </x:c>
      <x:c r="V1215" s="12">
        <x:v>95</x:v>
      </x:c>
      <x:c r="W1215" s="12">
        <x:f>NA()</x:f>
      </x:c>
    </x:row>
    <x:row r="1216">
      <x:c r="A1216">
        <x:v>270857</x:v>
      </x:c>
      <x:c r="B1216" s="1">
        <x:v>44782.51191582708</x:v>
      </x:c>
      <x:c r="C1216" s="6">
        <x:v>20.229864126666666</x:v>
      </x:c>
      <x:c r="D1216" s="14" t="s">
        <x:v>94</x:v>
      </x:c>
      <x:c r="E1216" s="15">
        <x:v>44771.47877003059</x:v>
      </x:c>
      <x:c r="F1216" t="s">
        <x:v>99</x:v>
      </x:c>
      <x:c r="G1216" s="6">
        <x:v>126.27243132449773</x:v>
      </x:c>
      <x:c r="H1216" t="s">
        <x:v>97</x:v>
      </x:c>
      <x:c r="I1216" s="6">
        <x:v>28.068283243959286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17.951999999999998</x:v>
      </x:c>
      <x:c r="S1216" s="8">
        <x:v>60319.906935210834</x:v>
      </x:c>
      <x:c r="T1216" s="12">
        <x:v>339796.9009863188</x:v>
      </x:c>
      <x:c r="U1216" s="12">
        <x:v>22.75</x:v>
      </x:c>
      <x:c r="V1216" s="12">
        <x:v>95</x:v>
      </x:c>
      <x:c r="W1216" s="12">
        <x:f>NA()</x:f>
      </x:c>
    </x:row>
    <x:row r="1217">
      <x:c r="A1217">
        <x:v>270867</x:v>
      </x:c>
      <x:c r="B1217" s="1">
        <x:v>44782.51192762149</x:v>
      </x:c>
      <x:c r="C1217" s="6">
        <x:v>20.246848078333333</x:v>
      </x:c>
      <x:c r="D1217" s="14" t="s">
        <x:v>94</x:v>
      </x:c>
      <x:c r="E1217" s="15">
        <x:v>44771.47877003059</x:v>
      </x:c>
      <x:c r="F1217" t="s">
        <x:v>99</x:v>
      </x:c>
      <x:c r="G1217" s="6">
        <x:v>126.30702812565713</x:v>
      </x:c>
      <x:c r="H1217" t="s">
        <x:v>97</x:v>
      </x:c>
      <x:c r="I1217" s="6">
        <x:v>28.070147518626527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17.948999999999998</x:v>
      </x:c>
      <x:c r="S1217" s="8">
        <x:v>60321.173945911505</x:v>
      </x:c>
      <x:c r="T1217" s="12">
        <x:v>339806.8195489942</x:v>
      </x:c>
      <x:c r="U1217" s="12">
        <x:v>22.75</x:v>
      </x:c>
      <x:c r="V1217" s="12">
        <x:v>95</x:v>
      </x:c>
      <x:c r="W1217" s="12">
        <x:f>NA()</x:f>
      </x:c>
    </x:row>
    <x:row r="1218">
      <x:c r="A1218">
        <x:v>270879</x:v>
      </x:c>
      <x:c r="B1218" s="1">
        <x:v>44782.51193879084</x:v>
      </x:c>
      <x:c r="C1218" s="6">
        <x:v>20.262931948333332</x:v>
      </x:c>
      <x:c r="D1218" s="14" t="s">
        <x:v>94</x:v>
      </x:c>
      <x:c r="E1218" s="15">
        <x:v>44771.47877003059</x:v>
      </x:c>
      <x:c r="F1218" t="s">
        <x:v>99</x:v>
      </x:c>
      <x:c r="G1218" s="6">
        <x:v>126.2223266768613</x:v>
      </x:c>
      <x:c r="H1218" t="s">
        <x:v>97</x:v>
      </x:c>
      <x:c r="I1218" s="6">
        <x:v>28.079318562313347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17.955</x:v>
      </x:c>
      <x:c r="S1218" s="8">
        <x:v>60317.781873248256</x:v>
      </x:c>
      <x:c r="T1218" s="12">
        <x:v>339794.62232086365</x:v>
      </x:c>
      <x:c r="U1218" s="12">
        <x:v>22.75</x:v>
      </x:c>
      <x:c r="V1218" s="12">
        <x:v>95</x:v>
      </x:c>
      <x:c r="W1218" s="12">
        <x:f>NA()</x:f>
      </x:c>
    </x:row>
    <x:row r="1219">
      <x:c r="A1219">
        <x:v>270886</x:v>
      </x:c>
      <x:c r="B1219" s="1">
        <x:v>44782.511950561064</x:v>
      </x:c>
      <x:c r="C1219" s="6">
        <x:v>20.279881065</x:v>
      </x:c>
      <x:c r="D1219" s="14" t="s">
        <x:v>94</x:v>
      </x:c>
      <x:c r="E1219" s="15">
        <x:v>44771.47877003059</x:v>
      </x:c>
      <x:c r="F1219" t="s">
        <x:v>99</x:v>
      </x:c>
      <x:c r="G1219" s="6">
        <x:v>126.23741365781689</x:v>
      </x:c>
      <x:c r="H1219" t="s">
        <x:v>97</x:v>
      </x:c>
      <x:c r="I1219" s="6">
        <x:v>28.066779797401068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17.955</x:v>
      </x:c>
      <x:c r="S1219" s="8">
        <x:v>60317.848763754555</x:v>
      </x:c>
      <x:c r="T1219" s="12">
        <x:v>339796.4335826847</x:v>
      </x:c>
      <x:c r="U1219" s="12">
        <x:v>22.75</x:v>
      </x:c>
      <x:c r="V1219" s="12">
        <x:v>95</x:v>
      </x:c>
      <x:c r="W1219" s="12">
        <x:f>NA()</x:f>
      </x:c>
    </x:row>
    <x:row r="1220">
      <x:c r="A1220">
        <x:v>270893</x:v>
      </x:c>
      <x:c r="B1220" s="1">
        <x:v>44782.51196231497</x:v>
      </x:c>
      <x:c r="C1220" s="6">
        <x:v>20.296806696666668</x:v>
      </x:c>
      <x:c r="D1220" s="14" t="s">
        <x:v>94</x:v>
      </x:c>
      <x:c r="E1220" s="15">
        <x:v>44771.47877003059</x:v>
      </x:c>
      <x:c r="F1220" t="s">
        <x:v>99</x:v>
      </x:c>
      <x:c r="G1220" s="6">
        <x:v>126.2514609947962</x:v>
      </x:c>
      <x:c r="H1220" t="s">
        <x:v>97</x:v>
      </x:c>
      <x:c r="I1220" s="6">
        <x:v>28.065306420427532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17.954</x:v>
      </x:c>
      <x:c r="S1220" s="8">
        <x:v>60328.14534626989</x:v>
      </x:c>
      <x:c r="T1220" s="12">
        <x:v>339803.4848999074</x:v>
      </x:c>
      <x:c r="U1220" s="12">
        <x:v>22.75</x:v>
      </x:c>
      <x:c r="V1220" s="12">
        <x:v>95</x:v>
      </x:c>
      <x:c r="W1220" s="12">
        <x:f>NA()</x:f>
      </x:c>
    </x:row>
    <x:row r="1221">
      <x:c r="A1221">
        <x:v>270901</x:v>
      </x:c>
      <x:c r="B1221" s="1">
        <x:v>44782.511973448956</x:v>
      </x:c>
      <x:c r="C1221" s="6">
        <x:v>20.31283963</x:v>
      </x:c>
      <x:c r="D1221" s="14" t="s">
        <x:v>94</x:v>
      </x:c>
      <x:c r="E1221" s="15">
        <x:v>44771.47877003059</x:v>
      </x:c>
      <x:c r="F1221" t="s">
        <x:v>99</x:v>
      </x:c>
      <x:c r="G1221" s="6">
        <x:v>126.24679292648372</x:v>
      </x:c>
      <x:c r="H1221" t="s">
        <x:v>97</x:v>
      </x:c>
      <x:c r="I1221" s="6">
        <x:v>28.06918531221754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17.954</x:v>
      </x:c>
      <x:c r="S1221" s="8">
        <x:v>60320.70048615809</x:v>
      </x:c>
      <x:c r="T1221" s="12">
        <x:v>339791.18168677326</x:v>
      </x:c>
      <x:c r="U1221" s="12">
        <x:v>22.75</x:v>
      </x:c>
      <x:c r="V1221" s="12">
        <x:v>95</x:v>
      </x:c>
      <x:c r="W1221" s="12">
        <x:f>NA()</x:f>
      </x:c>
    </x:row>
    <x:row r="1222">
      <x:c r="A1222">
        <x:v>270915</x:v>
      </x:c>
      <x:c r="B1222" s="1">
        <x:v>44782.51198520672</x:v>
      </x:c>
      <x:c r="C1222" s="6">
        <x:v>20.329770816666667</x:v>
      </x:c>
      <x:c r="D1222" s="14" t="s">
        <x:v>94</x:v>
      </x:c>
      <x:c r="E1222" s="15">
        <x:v>44771.47877003059</x:v>
      </x:c>
      <x:c r="F1222" t="s">
        <x:v>99</x:v>
      </x:c>
      <x:c r="G1222" s="6">
        <x:v>126.2625875076367</x:v>
      </x:c>
      <x:c r="H1222" t="s">
        <x:v>97</x:v>
      </x:c>
      <x:c r="I1222" s="6">
        <x:v>28.076462005034955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17.951999999999998</x:v>
      </x:c>
      <x:c r="S1222" s="8">
        <x:v>60326.87901659295</x:v>
      </x:c>
      <x:c r="T1222" s="12">
        <x:v>339792.95556076954</x:v>
      </x:c>
      <x:c r="U1222" s="12">
        <x:v>22.75</x:v>
      </x:c>
      <x:c r="V1222" s="12">
        <x:v>95</x:v>
      </x:c>
      <x:c r="W1222" s="12">
        <x:f>NA()</x:f>
      </x:c>
    </x:row>
    <x:row r="1223">
      <x:c r="A1223">
        <x:v>270922</x:v>
      </x:c>
      <x:c r="B1223" s="1">
        <x:v>44782.51199695792</x:v>
      </x:c>
      <x:c r="C1223" s="6">
        <x:v>20.346692531666665</x:v>
      </x:c>
      <x:c r="D1223" s="14" t="s">
        <x:v>94</x:v>
      </x:c>
      <x:c r="E1223" s="15">
        <x:v>44771.47877003059</x:v>
      </x:c>
      <x:c r="F1223" t="s">
        <x:v>99</x:v>
      </x:c>
      <x:c r="G1223" s="6">
        <x:v>126.13179930288047</x:v>
      </x:c>
      <x:c r="H1223" t="s">
        <x:v>97</x:v>
      </x:c>
      <x:c r="I1223" s="6">
        <x:v>28.083197470299638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17.962000000000003</x:v>
      </x:c>
      <x:c r="S1223" s="8">
        <x:v>60328.30182678717</x:v>
      </x:c>
      <x:c r="T1223" s="12">
        <x:v>339793.8430764871</x:v>
      </x:c>
      <x:c r="U1223" s="12">
        <x:v>22.75</x:v>
      </x:c>
      <x:c r="V1223" s="12">
        <x:v>95</x:v>
      </x:c>
      <x:c r="W1223" s="12">
        <x:f>NA()</x:f>
      </x:c>
    </x:row>
    <x:row r="1224">
      <x:c r="A1224">
        <x:v>270928</x:v>
      </x:c>
      <x:c r="B1224" s="1">
        <x:v>44782.512008135556</x:v>
      </x:c>
      <x:c r="C1224" s="6">
        <x:v>20.36278833</x:v>
      </x:c>
      <x:c r="D1224" s="14" t="s">
        <x:v>94</x:v>
      </x:c>
      <x:c r="E1224" s="15">
        <x:v>44771.47877003059</x:v>
      </x:c>
      <x:c r="F1224" t="s">
        <x:v>99</x:v>
      </x:c>
      <x:c r="G1224" s="6">
        <x:v>126.25060069906577</x:v>
      </x:c>
      <x:c r="H1224" t="s">
        <x:v>97</x:v>
      </x:c>
      <x:c r="I1224" s="6">
        <x:v>28.076221452953632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17.953000000000003</x:v>
      </x:c>
      <x:c r="S1224" s="8">
        <x:v>60327.650177761236</x:v>
      </x:c>
      <x:c r="T1224" s="12">
        <x:v>339792.749520795</x:v>
      </x:c>
      <x:c r="U1224" s="12">
        <x:v>22.75</x:v>
      </x:c>
      <x:c r="V1224" s="12">
        <x:v>95</x:v>
      </x:c>
      <x:c r="W1224" s="12">
        <x:f>NA()</x:f>
      </x:c>
    </x:row>
    <x:row r="1225">
      <x:c r="A1225">
        <x:v>270939</x:v>
      </x:c>
      <x:c r="B1225" s="1">
        <x:v>44782.51201985551</x:v>
      </x:c>
      <x:c r="C1225" s="6">
        <x:v>20.379665061666667</x:v>
      </x:c>
      <x:c r="D1225" s="14" t="s">
        <x:v>94</x:v>
      </x:c>
      <x:c r="E1225" s="15">
        <x:v>44771.47877003059</x:v>
      </x:c>
      <x:c r="F1225" t="s">
        <x:v>99</x:v>
      </x:c>
      <x:c r="G1225" s="6">
        <x:v>126.27985122176014</x:v>
      </x:c>
      <x:c r="H1225" t="s">
        <x:v>97</x:v>
      </x:c>
      <x:c r="I1225" s="6">
        <x:v>28.062119117351358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17.951999999999998</x:v>
      </x:c>
      <x:c r="S1225" s="8">
        <x:v>60326.849310482365</x:v>
      </x:c>
      <x:c r="T1225" s="12">
        <x:v>339790.45280597545</x:v>
      </x:c>
      <x:c r="U1225" s="12">
        <x:v>22.75</x:v>
      </x:c>
      <x:c r="V1225" s="12">
        <x:v>95</x:v>
      </x:c>
      <x:c r="W1225" s="12">
        <x:f>NA()</x:f>
      </x:c>
    </x:row>
    <x:row r="1226">
      <x:c r="A1226">
        <x:v>270949</x:v>
      </x:c>
      <x:c r="B1226" s="1">
        <x:v>44782.512031627026</x:v>
      </x:c>
      <x:c r="C1226" s="6">
        <x:v>20.396616051666665</x:v>
      </x:c>
      <x:c r="D1226" s="14" t="s">
        <x:v>94</x:v>
      </x:c>
      <x:c r="E1226" s="15">
        <x:v>44771.47877003059</x:v>
      </x:c>
      <x:c r="F1226" t="s">
        <x:v>99</x:v>
      </x:c>
      <x:c r="G1226" s="6">
        <x:v>126.22651596403122</x:v>
      </x:c>
      <x:c r="H1226" t="s">
        <x:v>97</x:v>
      </x:c>
      <x:c r="I1226" s="6">
        <x:v>28.065637178467114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17.956000000000003</x:v>
      </x:c>
      <x:c r="S1226" s="8">
        <x:v>60332.59808834912</x:v>
      </x:c>
      <x:c r="T1226" s="12">
        <x:v>339801.7133416107</x:v>
      </x:c>
      <x:c r="U1226" s="12">
        <x:v>22.75</x:v>
      </x:c>
      <x:c r="V1226" s="12">
        <x:v>95</x:v>
      </x:c>
      <x:c r="W1226" s="12">
        <x:f>NA()</x:f>
      </x:c>
    </x:row>
    <x:row r="1227">
      <x:c r="A1227">
        <x:v>270958</x:v>
      </x:c>
      <x:c r="B1227" s="1">
        <x:v>44782.5120433973</x:v>
      </x:c>
      <x:c r="C1227" s="6">
        <x:v>20.413565236666667</x:v>
      </x:c>
      <x:c r="D1227" s="14" t="s">
        <x:v>94</x:v>
      </x:c>
      <x:c r="E1227" s="15">
        <x:v>44771.47877003059</x:v>
      </x:c>
      <x:c r="F1227" t="s">
        <x:v>99</x:v>
      </x:c>
      <x:c r="G1227" s="6">
        <x:v>126.20089025310541</x:v>
      </x:c>
      <x:c r="H1227" t="s">
        <x:v>97</x:v>
      </x:c>
      <x:c r="I1227" s="6">
        <x:v>28.066539246014145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17.958</x:v>
      </x:c>
      <x:c r="S1227" s="8">
        <x:v>60339.0347291756</x:v>
      </x:c>
      <x:c r="T1227" s="12">
        <x:v>339795.4513331093</x:v>
      </x:c>
      <x:c r="U1227" s="12">
        <x:v>22.75</x:v>
      </x:c>
      <x:c r="V1227" s="12">
        <x:v>95</x:v>
      </x:c>
      <x:c r="W1227" s="12">
        <x:f>NA()</x:f>
      </x:c>
    </x:row>
    <x:row r="1228">
      <x:c r="A1228">
        <x:v>270969</x:v>
      </x:c>
      <x:c r="B1228" s="1">
        <x:v>44782.51205456639</x:v>
      </x:c>
      <x:c r="C1228" s="6">
        <x:v>20.429648725</x:v>
      </x:c>
      <x:c r="D1228" s="14" t="s">
        <x:v>94</x:v>
      </x:c>
      <x:c r="E1228" s="15">
        <x:v>44771.47877003059</x:v>
      </x:c>
      <x:c r="F1228" t="s">
        <x:v>99</x:v>
      </x:c>
      <x:c r="G1228" s="6">
        <x:v>126.28260219731715</x:v>
      </x:c>
      <x:c r="H1228" t="s">
        <x:v>97</x:v>
      </x:c>
      <x:c r="I1228" s="6">
        <x:v>28.059833883046394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17.951999999999998</x:v>
      </x:c>
      <x:c r="S1228" s="8">
        <x:v>60331.62458307634</x:v>
      </x:c>
      <x:c r="T1228" s="12">
        <x:v>339788.91132910753</x:v>
      </x:c>
      <x:c r="U1228" s="12">
        <x:v>22.75</x:v>
      </x:c>
      <x:c r="V1228" s="12">
        <x:v>95</x:v>
      </x:c>
      <x:c r="W1228" s="12">
        <x:f>NA()</x:f>
      </x:c>
    </x:row>
    <x:row r="1229">
      <x:c r="A1229">
        <x:v>270974</x:v>
      </x:c>
      <x:c r="B1229" s="1">
        <x:v>44782.512066327676</x:v>
      </x:c>
      <x:c r="C1229" s="6">
        <x:v>20.446584983333334</x:v>
      </x:c>
      <x:c r="D1229" s="14" t="s">
        <x:v>94</x:v>
      </x:c>
      <x:c r="E1229" s="15">
        <x:v>44771.47877003059</x:v>
      </x:c>
      <x:c r="F1229" t="s">
        <x:v>99</x:v>
      </x:c>
      <x:c r="G1229" s="6">
        <x:v>126.25297411957285</x:v>
      </x:c>
      <x:c r="H1229" t="s">
        <x:v>97</x:v>
      </x:c>
      <x:c r="I1229" s="6">
        <x:v>28.05385018480547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17.955</x:v>
      </x:c>
      <x:c r="S1229" s="8">
        <x:v>60334.8949220232</x:v>
      </x:c>
      <x:c r="T1229" s="12">
        <x:v>339777.03452547797</x:v>
      </x:c>
      <x:c r="U1229" s="12">
        <x:v>22.75</x:v>
      </x:c>
      <x:c r="V1229" s="12">
        <x:v>95</x:v>
      </x:c>
      <x:c r="W1229" s="12">
        <x:f>NA()</x:f>
      </x:c>
    </x:row>
    <x:row r="1230">
      <x:c r="A1230">
        <x:v>270983</x:v>
      </x:c>
      <x:c r="B1230" s="1">
        <x:v>44782.51207807327</x:v>
      </x:c>
      <x:c r="C1230" s="6">
        <x:v>20.463498636666667</x:v>
      </x:c>
      <x:c r="D1230" s="14" t="s">
        <x:v>94</x:v>
      </x:c>
      <x:c r="E1230" s="15">
        <x:v>44771.47877003059</x:v>
      </x:c>
      <x:c r="F1230" t="s">
        <x:v>99</x:v>
      </x:c>
      <x:c r="G1230" s="6">
        <x:v>126.21479434557715</x:v>
      </x:c>
      <x:c r="H1230" t="s">
        <x:v>97</x:v>
      </x:c>
      <x:c r="I1230" s="6">
        <x:v>28.075379520806564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17.956000000000003</x:v>
      </x:c>
      <x:c r="S1230" s="8">
        <x:v>60333.52278416621</x:v>
      </x:c>
      <x:c r="T1230" s="12">
        <x:v>339783.39411629335</x:v>
      </x:c>
      <x:c r="U1230" s="12">
        <x:v>22.75</x:v>
      </x:c>
      <x:c r="V1230" s="12">
        <x:v>95</x:v>
      </x:c>
      <x:c r="W1230" s="12">
        <x:f>NA()</x:f>
      </x:c>
    </x:row>
    <x:row r="1231">
      <x:c r="A1231">
        <x:v>270996</x:v>
      </x:c>
      <x:c r="B1231" s="1">
        <x:v>44782.51208923966</x:v>
      </x:c>
      <x:c r="C1231" s="6">
        <x:v>20.479578241666665</x:v>
      </x:c>
      <x:c r="D1231" s="14" t="s">
        <x:v>94</x:v>
      </x:c>
      <x:c r="E1231" s="15">
        <x:v>44771.47877003059</x:v>
      </x:c>
      <x:c r="F1231" t="s">
        <x:v>99</x:v>
      </x:c>
      <x:c r="G1231" s="6">
        <x:v>126.17589182028051</x:v>
      </x:c>
      <x:c r="H1231" t="s">
        <x:v>97</x:v>
      </x:c>
      <x:c r="I1231" s="6">
        <x:v>28.077123523346017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17.959000000000003</x:v>
      </x:c>
      <x:c r="S1231" s="8">
        <x:v>60334.869922047525</x:v>
      </x:c>
      <x:c r="T1231" s="12">
        <x:v>339783.04775966844</x:v>
      </x:c>
      <x:c r="U1231" s="12">
        <x:v>22.75</x:v>
      </x:c>
      <x:c r="V1231" s="12">
        <x:v>95</x:v>
      </x:c>
      <x:c r="W1231" s="12">
        <x:f>NA()</x:f>
      </x:c>
    </x:row>
    <x:row r="1232">
      <x:c r="A1232">
        <x:v>271008</x:v>
      </x:c>
      <x:c r="B1232" s="1">
        <x:v>44782.51210099428</x:v>
      </x:c>
      <x:c r="C1232" s="6">
        <x:v>20.496504891666667</x:v>
      </x:c>
      <x:c r="D1232" s="14" t="s">
        <x:v>94</x:v>
      </x:c>
      <x:c r="E1232" s="15">
        <x:v>44771.47877003059</x:v>
      </x:c>
      <x:c r="F1232" t="s">
        <x:v>99</x:v>
      </x:c>
      <x:c r="G1232" s="6">
        <x:v>126.18402909843665</x:v>
      </x:c>
      <x:c r="H1232" t="s">
        <x:v>97</x:v>
      </x:c>
      <x:c r="I1232" s="6">
        <x:v>28.070358001315526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17.959000000000003</x:v>
      </x:c>
      <x:c r="S1232" s="8">
        <x:v>60332.63862062739</x:v>
      </x:c>
      <x:c r="T1232" s="12">
        <x:v>339779.9147529309</x:v>
      </x:c>
      <x:c r="U1232" s="12">
        <x:v>22.75</x:v>
      </x:c>
      <x:c r="V1232" s="12">
        <x:v>95</x:v>
      </x:c>
      <x:c r="W1232" s="12">
        <x:f>NA()</x:f>
      </x:c>
    </x:row>
    <x:row r="1233">
      <x:c r="A1233">
        <x:v>271013</x:v>
      </x:c>
      <x:c r="B1233" s="1">
        <x:v>44782.51211274267</x:v>
      </x:c>
      <x:c r="C1233" s="6">
        <x:v>20.51342257</x:v>
      </x:c>
      <x:c r="D1233" s="14" t="s">
        <x:v>94</x:v>
      </x:c>
      <x:c r="E1233" s="15">
        <x:v>44771.47877003059</x:v>
      </x:c>
      <x:c r="F1233" t="s">
        <x:v>99</x:v>
      </x:c>
      <x:c r="G1233" s="6">
        <x:v>126.24393432879538</x:v>
      </x:c>
      <x:c r="H1233" t="s">
        <x:v>97</x:v>
      </x:c>
      <x:c r="I1233" s="6">
        <x:v>28.071560759790827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17.954</x:v>
      </x:c>
      <x:c r="S1233" s="8">
        <x:v>60332.59556291644</x:v>
      </x:c>
      <x:c r="T1233" s="12">
        <x:v>339780.1970965155</x:v>
      </x:c>
      <x:c r="U1233" s="12">
        <x:v>22.75</x:v>
      </x:c>
      <x:c r="V1233" s="12">
        <x:v>95</x:v>
      </x:c>
      <x:c r="W1233" s="12">
        <x:f>NA()</x:f>
      </x:c>
    </x:row>
    <x:row r="1234">
      <x:c r="A1234">
        <x:v>271025</x:v>
      </x:c>
      <x:c r="B1234" s="1">
        <x:v>44782.51212390782</x:v>
      </x:c>
      <x:c r="C1234" s="6">
        <x:v>20.529500395</x:v>
      </x:c>
      <x:c r="D1234" s="14" t="s">
        <x:v>94</x:v>
      </x:c>
      <x:c r="E1234" s="15">
        <x:v>44771.47877003059</x:v>
      </x:c>
      <x:c r="F1234" t="s">
        <x:v>99</x:v>
      </x:c>
      <x:c r="G1234" s="6">
        <x:v>126.12297393038385</x:v>
      </x:c>
      <x:c r="H1234" t="s">
        <x:v>97</x:v>
      </x:c>
      <x:c r="I1234" s="6">
        <x:v>28.08034090971978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17.963</x:v>
      </x:c>
      <x:c r="S1234" s="8">
        <x:v>60331.916962054485</x:v>
      </x:c>
      <x:c r="T1234" s="12">
        <x:v>339773.78924146236</x:v>
      </x:c>
      <x:c r="U1234" s="12">
        <x:v>22.75</x:v>
      </x:c>
      <x:c r="V1234" s="12">
        <x:v>95</x:v>
      </x:c>
      <x:c r="W1234" s="12">
        <x:f>NA()</x:f>
      </x:c>
    </x:row>
    <x:row r="1235">
      <x:c r="A1235">
        <x:v>271036</x:v>
      </x:c>
      <x:c r="B1235" s="1">
        <x:v>44782.51213564747</x:v>
      </x:c>
      <x:c r="C1235" s="6">
        <x:v>20.546405493333335</x:v>
      </x:c>
      <x:c r="D1235" s="14" t="s">
        <x:v>94</x:v>
      </x:c>
      <x:c r="E1235" s="15">
        <x:v>44771.47877003059</x:v>
      </x:c>
      <x:c r="F1235" t="s">
        <x:v>99</x:v>
      </x:c>
      <x:c r="G1235" s="6">
        <x:v>126.1072821742454</x:v>
      </x:c>
      <x:c r="H1235" t="s">
        <x:v>97</x:v>
      </x:c>
      <x:c r="I1235" s="6">
        <x:v>28.083197470299638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17.964</x:v>
      </x:c>
      <x:c r="S1235" s="8">
        <x:v>60334.9167578173</x:v>
      </x:c>
      <x:c r="T1235" s="12">
        <x:v>339776.7175380677</x:v>
      </x:c>
      <x:c r="U1235" s="12">
        <x:v>22.75</x:v>
      </x:c>
      <x:c r="V1235" s="12">
        <x:v>95</x:v>
      </x:c>
      <x:c r="W1235" s="12">
        <x:f>NA()</x:f>
      </x:c>
    </x:row>
    <x:row r="1236">
      <x:c r="A1236">
        <x:v>271040</x:v>
      </x:c>
      <x:c r="B1236" s="1">
        <x:v>44782.512147410715</x:v>
      </x:c>
      <x:c r="C1236" s="6">
        <x:v>20.563344553333334</x:v>
      </x:c>
      <x:c r="D1236" s="14" t="s">
        <x:v>94</x:v>
      </x:c>
      <x:c r="E1236" s="15">
        <x:v>44771.47877003059</x:v>
      </x:c>
      <x:c r="F1236" t="s">
        <x:v>99</x:v>
      </x:c>
      <x:c r="G1236" s="6">
        <x:v>126.16101812516101</x:v>
      </x:c>
      <x:c r="H1236" t="s">
        <x:v>97</x:v>
      </x:c>
      <x:c r="I1236" s="6">
        <x:v>28.06909510538071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17.961</x:v>
      </x:c>
      <x:c r="S1236" s="8">
        <x:v>60336.729063501065</x:v>
      </x:c>
      <x:c r="T1236" s="12">
        <x:v>339768.56304743094</x:v>
      </x:c>
      <x:c r="U1236" s="12">
        <x:v>22.75</x:v>
      </x:c>
      <x:c r="V1236" s="12">
        <x:v>95</x:v>
      </x:c>
      <x:c r="W1236" s="12">
        <x:f>NA()</x:f>
      </x:c>
    </x:row>
    <x:row r="1237">
      <x:c r="A1237">
        <x:v>271058</x:v>
      </x:c>
      <x:c r="B1237" s="1">
        <x:v>44782.51215914387</x:v>
      </x:c>
      <x:c r="C1237" s="6">
        <x:v>20.580240306666667</x:v>
      </x:c>
      <x:c r="D1237" s="14" t="s">
        <x:v>94</x:v>
      </x:c>
      <x:c r="E1237" s="15">
        <x:v>44771.47877003059</x:v>
      </x:c>
      <x:c r="F1237" t="s">
        <x:v>99</x:v>
      </x:c>
      <x:c r="G1237" s="6">
        <x:v>126.18030392493525</x:v>
      </x:c>
      <x:c r="H1237" t="s">
        <x:v>97</x:v>
      </x:c>
      <x:c r="I1237" s="6">
        <x:v>28.073455105262838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17.959000000000003</x:v>
      </x:c>
      <x:c r="S1237" s="8">
        <x:v>60337.591596251434</x:v>
      </x:c>
      <x:c r="T1237" s="12">
        <x:v>339787.15542453923</x:v>
      </x:c>
      <x:c r="U1237" s="12">
        <x:v>22.75</x:v>
      </x:c>
      <x:c r="V1237" s="12">
        <x:v>95</x:v>
      </x:c>
      <x:c r="W1237" s="12">
        <x:f>NA()</x:f>
      </x:c>
    </x:row>
    <x:row r="1238">
      <x:c r="A1238">
        <x:v>271050</x:v>
      </x:c>
      <x:c r="B1238" s="1">
        <x:v>44782.51217031496</x:v>
      </x:c>
      <x:c r="C1238" s="6">
        <x:v>20.596326683333334</x:v>
      </x:c>
      <x:c r="D1238" s="14" t="s">
        <x:v>94</x:v>
      </x:c>
      <x:c r="E1238" s="15">
        <x:v>44771.47877003059</x:v>
      </x:c>
      <x:c r="F1238" t="s">
        <x:v>99</x:v>
      </x:c>
      <x:c r="G1238" s="6">
        <x:v>126.16210297738165</x:v>
      </x:c>
      <x:c r="H1238" t="s">
        <x:v>97</x:v>
      </x:c>
      <x:c r="I1238" s="6">
        <x:v>28.068193037146557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17.961</x:v>
      </x:c>
      <x:c r="S1238" s="8">
        <x:v>60337.670908479544</x:v>
      </x:c>
      <x:c r="T1238" s="12">
        <x:v>339763.749704729</x:v>
      </x:c>
      <x:c r="U1238" s="12">
        <x:v>22.75</x:v>
      </x:c>
      <x:c r="V1238" s="12">
        <x:v>95</x:v>
      </x:c>
      <x:c r="W1238" s="12">
        <x:f>NA()</x:f>
      </x:c>
    </x:row>
    <x:row r="1239">
      <x:c r="A1239">
        <x:v>271065</x:v>
      </x:c>
      <x:c r="B1239" s="1">
        <x:v>44782.51218202187</x:v>
      </x:c>
      <x:c r="C1239" s="6">
        <x:v>20.613184626666666</x:v>
      </x:c>
      <x:c r="D1239" s="14" t="s">
        <x:v>94</x:v>
      </x:c>
      <x:c r="E1239" s="15">
        <x:v>44771.47877003059</x:v>
      </x:c>
      <x:c r="F1239" t="s">
        <x:v>99</x:v>
      </x:c>
      <x:c r="G1239" s="6">
        <x:v>126.11139906996037</x:v>
      </x:c>
      <x:c r="H1239" t="s">
        <x:v>97</x:v>
      </x:c>
      <x:c r="I1239" s="6">
        <x:v>28.069576208538365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17.965000000000003</x:v>
      </x:c>
      <x:c r="S1239" s="8">
        <x:v>60340.26410691827</x:v>
      </x:c>
      <x:c r="T1239" s="12">
        <x:v>339786.04347689054</x:v>
      </x:c>
      <x:c r="U1239" s="12">
        <x:v>22.75</x:v>
      </x:c>
      <x:c r="V1239" s="12">
        <x:v>95</x:v>
      </x:c>
      <x:c r="W1239" s="12">
        <x:f>NA()</x:f>
      </x:c>
    </x:row>
    <x:row r="1240">
      <x:c r="A1240">
        <x:v>271080</x:v>
      </x:c>
      <x:c r="B1240" s="1">
        <x:v>44782.51219380401</x:v>
      </x:c>
      <x:c r="C1240" s="6">
        <x:v>20.630150903333334</x:v>
      </x:c>
      <x:c r="D1240" s="14" t="s">
        <x:v>94</x:v>
      </x:c>
      <x:c r="E1240" s="15">
        <x:v>44771.47877003059</x:v>
      </x:c>
      <x:c r="F1240" t="s">
        <x:v>99</x:v>
      </x:c>
      <x:c r="G1240" s="6">
        <x:v>126.19585683315151</x:v>
      </x:c>
      <x:c r="H1240" t="s">
        <x:v>97</x:v>
      </x:c>
      <x:c r="I1240" s="6">
        <x:v>28.060525466948093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17.959000000000003</x:v>
      </x:c>
      <x:c r="S1240" s="8">
        <x:v>60344.611393579864</x:v>
      </x:c>
      <x:c r="T1240" s="12">
        <x:v>339762.95299459825</x:v>
      </x:c>
      <x:c r="U1240" s="12">
        <x:v>22.75</x:v>
      </x:c>
      <x:c r="V1240" s="12">
        <x:v>95</x:v>
      </x:c>
      <x:c r="W1240" s="12">
        <x:f>NA()</x:f>
      </x:c>
    </x:row>
    <x:row r="1241">
      <x:c r="A1241">
        <x:v>271088</x:v>
      </x:c>
      <x:c r="B1241" s="1">
        <x:v>44782.51220497891</x:v>
      </x:c>
      <x:c r="C1241" s="6">
        <x:v>20.646242773333334</x:v>
      </x:c>
      <x:c r="D1241" s="14" t="s">
        <x:v>94</x:v>
      </x:c>
      <x:c r="E1241" s="15">
        <x:v>44771.47877003059</x:v>
      </x:c>
      <x:c r="F1241" t="s">
        <x:v>99</x:v>
      </x:c>
      <x:c r="G1241" s="6">
        <x:v>126.17817017013218</x:v>
      </x:c>
      <x:c r="H1241" t="s">
        <x:v>97</x:v>
      </x:c>
      <x:c r="I1241" s="6">
        <x:v>28.07522917580218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17.959000000000003</x:v>
      </x:c>
      <x:c r="S1241" s="8">
        <x:v>60344.36890628991</x:v>
      </x:c>
      <x:c r="T1241" s="12">
        <x:v>339754.9828888874</x:v>
      </x:c>
      <x:c r="U1241" s="12">
        <x:v>22.75</x:v>
      </x:c>
      <x:c r="V1241" s="12">
        <x:v>95</x:v>
      </x:c>
      <x:c r="W1241" s="12">
        <x:f>NA()</x:f>
      </x:c>
    </x:row>
    <x:row r="1242">
      <x:c r="A1242">
        <x:v>271093</x:v>
      </x:c>
      <x:c r="B1242" s="1">
        <x:v>44782.512216735675</x:v>
      </x:c>
      <x:c r="C1242" s="6">
        <x:v>20.663172501666665</x:v>
      </x:c>
      <x:c r="D1242" s="14" t="s">
        <x:v>94</x:v>
      </x:c>
      <x:c r="E1242" s="15">
        <x:v>44771.47877003059</x:v>
      </x:c>
      <x:c r="F1242" t="s">
        <x:v>99</x:v>
      </x:c>
      <x:c r="G1242" s="6">
        <x:v>126.07047998542382</x:v>
      </x:c>
      <x:c r="H1242" t="s">
        <x:v>97</x:v>
      </x:c>
      <x:c r="I1242" s="6">
        <x:v>28.073034139510128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17.967999999999996</x:v>
      </x:c>
      <x:c r="S1242" s="8">
        <x:v>60342.38225671144</x:v>
      </x:c>
      <x:c r="T1242" s="12">
        <x:v>339758.7414868175</x:v>
      </x:c>
      <x:c r="U1242" s="12">
        <x:v>22.75</x:v>
      </x:c>
      <x:c r="V1242" s="12">
        <x:v>95</x:v>
      </x:c>
      <x:c r="W1242" s="12">
        <x:f>NA()</x:f>
      </x:c>
    </x:row>
    <x:row r="1243">
      <x:c r="A1243">
        <x:v>271107</x:v>
      </x:c>
      <x:c r="B1243" s="1">
        <x:v>44782.51222842739</x:v>
      </x:c>
      <x:c r="C1243" s="6">
        <x:v>20.680008571666665</x:v>
      </x:c>
      <x:c r="D1243" s="14" t="s">
        <x:v>94</x:v>
      </x:c>
      <x:c r="E1243" s="15">
        <x:v>44771.47877003059</x:v>
      </x:c>
      <x:c r="F1243" t="s">
        <x:v>99</x:v>
      </x:c>
      <x:c r="G1243" s="6">
        <x:v>126.11176054565284</x:v>
      </x:c>
      <x:c r="H1243" t="s">
        <x:v>97</x:v>
      </x:c>
      <x:c r="I1243" s="6">
        <x:v>28.06927551905619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17.965000000000003</x:v>
      </x:c>
      <x:c r="S1243" s="8">
        <x:v>60343.18300206522</x:v>
      </x:c>
      <x:c r="T1243" s="12">
        <x:v>339756.2030387618</x:v>
      </x:c>
      <x:c r="U1243" s="12">
        <x:v>22.75</x:v>
      </x:c>
      <x:c r="V1243" s="12">
        <x:v>95</x:v>
      </x:c>
      <x:c r="W1243" s="12">
        <x:f>NA()</x:f>
      </x:c>
    </x:row>
    <x:row r="1244">
      <x:c r="A1244">
        <x:v>271116</x:v>
      </x:c>
      <x:c r="B1244" s="1">
        <x:v>44782.51224016024</x:v>
      </x:c>
      <x:c r="C1244" s="6">
        <x:v>20.696903878333334</x:v>
      </x:c>
      <x:c r="D1244" s="14" t="s">
        <x:v>94</x:v>
      </x:c>
      <x:c r="E1244" s="15">
        <x:v>44771.47877003059</x:v>
      </x:c>
      <x:c r="F1244" t="s">
        <x:v>99</x:v>
      </x:c>
      <x:c r="G1244" s="6">
        <x:v>126.13371069740774</x:v>
      </x:c>
      <x:c r="H1244" t="s">
        <x:v>97</x:v>
      </x:c>
      <x:c r="I1244" s="6">
        <x:v>28.071410414957427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17.963</x:v>
      </x:c>
      <x:c r="S1244" s="8">
        <x:v>60350.427718191924</x:v>
      </x:c>
      <x:c r="T1244" s="12">
        <x:v>339751.60837853496</x:v>
      </x:c>
      <x:c r="U1244" s="12">
        <x:v>22.75</x:v>
      </x:c>
      <x:c r="V1244" s="12">
        <x:v>95</x:v>
      </x:c>
      <x:c r="W1244" s="12">
        <x:f>NA()</x:f>
      </x:c>
    </x:row>
    <x:row r="1245">
      <x:c r="A1245">
        <x:v>271122</x:v>
      </x:c>
      <x:c r="B1245" s="1">
        <x:v>44782.512251289</x:v>
      </x:c>
      <x:c r="C1245" s="6">
        <x:v>20.71292929333333</x:v>
      </x:c>
      <x:c r="D1245" s="14" t="s">
        <x:v>94</x:v>
      </x:c>
      <x:c r="E1245" s="15">
        <x:v>44771.47877003059</x:v>
      </x:c>
      <x:c r="F1245" t="s">
        <x:v>99</x:v>
      </x:c>
      <x:c r="G1245" s="6">
        <x:v>126.07622777637835</x:v>
      </x:c>
      <x:c r="H1245" t="s">
        <x:v>97</x:v>
      </x:c>
      <x:c r="I1245" s="6">
        <x:v>28.07844656035968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17.967</x:v>
      </x:c>
      <x:c r="S1245" s="8">
        <x:v>60350.41303915461</x:v>
      </x:c>
      <x:c r="T1245" s="12">
        <x:v>339746.6364413478</x:v>
      </x:c>
      <x:c r="U1245" s="12">
        <x:v>22.75</x:v>
      </x:c>
      <x:c r="V1245" s="12">
        <x:v>95</x:v>
      </x:c>
      <x:c r="W1245" s="12">
        <x:f>NA()</x:f>
      </x:c>
    </x:row>
    <x:row r="1246">
      <x:c r="A1246">
        <x:v>271128</x:v>
      </x:c>
      <x:c r="B1246" s="1">
        <x:v>44782.5122630062</x:v>
      </x:c>
      <x:c r="C1246" s="6">
        <x:v>20.729802066666668</x:v>
      </x:c>
      <x:c r="D1246" s="14" t="s">
        <x:v>94</x:v>
      </x:c>
      <x:c r="E1246" s="15">
        <x:v>44771.47877003059</x:v>
      </x:c>
      <x:c r="F1246" t="s">
        <x:v>99</x:v>
      </x:c>
      <x:c r="G1246" s="6">
        <x:v>126.11392943601294</x:v>
      </x:c>
      <x:c r="H1246" t="s">
        <x:v>97</x:v>
      </x:c>
      <x:c r="I1246" s="6">
        <x:v>28.06747138273431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17.965000000000003</x:v>
      </x:c>
      <x:c r="S1246" s="8">
        <x:v>60346.071214290154</x:v>
      </x:c>
      <x:c r="T1246" s="12">
        <x:v>339745.86902208603</x:v>
      </x:c>
      <x:c r="U1246" s="12">
        <x:v>22.75</x:v>
      </x:c>
      <x:c r="V1246" s="12">
        <x:v>95</x:v>
      </x:c>
      <x:c r="W1246" s="12">
        <x:f>NA()</x:f>
      </x:c>
    </x:row>
    <x:row r="1247">
      <x:c r="A1247">
        <x:v>271137</x:v>
      </x:c>
      <x:c r="B1247" s="1">
        <x:v>44782.512274757064</x:v>
      </x:c>
      <x:c r="C1247" s="6">
        <x:v>20.746723305</x:v>
      </x:c>
      <x:c r="D1247" s="14" t="s">
        <x:v>94</x:v>
      </x:c>
      <x:c r="E1247" s="15">
        <x:v>44771.47877003059</x:v>
      </x:c>
      <x:c r="F1247" t="s">
        <x:v>99</x:v>
      </x:c>
      <x:c r="G1247" s="6">
        <x:v>126.11852045871197</x:v>
      </x:c>
      <x:c r="H1247" t="s">
        <x:v>97</x:v>
      </x:c>
      <x:c r="I1247" s="6">
        <x:v>28.06365263071757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17.965000000000003</x:v>
      </x:c>
      <x:c r="S1247" s="8">
        <x:v>60353.731030946125</x:v>
      </x:c>
      <x:c r="T1247" s="12">
        <x:v>339738.7568047902</x:v>
      </x:c>
      <x:c r="U1247" s="12">
        <x:v>22.75</x:v>
      </x:c>
      <x:c r="V1247" s="12">
        <x:v>95</x:v>
      </x:c>
      <x:c r="W1247" s="12">
        <x:f>NA()</x:f>
      </x:c>
    </x:row>
    <x:row r="1248">
      <x:c r="A1248">
        <x:v>271148</x:v>
      </x:c>
      <x:c r="B1248" s="1">
        <x:v>44782.5122864868</x:v>
      </x:c>
      <x:c r="C1248" s="6">
        <x:v>20.763614128333334</x:v>
      </x:c>
      <x:c r="D1248" s="14" t="s">
        <x:v>94</x:v>
      </x:c>
      <x:c r="E1248" s="15">
        <x:v>44771.47877003059</x:v>
      </x:c>
      <x:c r="F1248" t="s">
        <x:v>99</x:v>
      </x:c>
      <x:c r="G1248" s="6">
        <x:v>126.0752852525684</x:v>
      </x:c>
      <x:c r="H1248" t="s">
        <x:v>97</x:v>
      </x:c>
      <x:c r="I1248" s="6">
        <x:v>28.058841610741183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17.969</x:v>
      </x:c>
      <x:c r="S1248" s="8">
        <x:v>60357.28208429225</x:v>
      </x:c>
      <x:c r="T1248" s="12">
        <x:v>339746.4336283992</x:v>
      </x:c>
      <x:c r="U1248" s="12">
        <x:v>22.75</x:v>
      </x:c>
      <x:c r="V1248" s="12">
        <x:v>95</x:v>
      </x:c>
      <x:c r="W1248" s="12">
        <x:f>NA()</x:f>
      </x:c>
    </x:row>
    <x:row r="1249">
      <x:c r="A1249">
        <x:v>271161</x:v>
      </x:c>
      <x:c r="B1249" s="1">
        <x:v>44782.51229769591</x:v>
      </x:c>
      <x:c r="C1249" s="6">
        <x:v>20.77975524</x:v>
      </x:c>
      <x:c r="D1249" s="14" t="s">
        <x:v>94</x:v>
      </x:c>
      <x:c r="E1249" s="15">
        <x:v>44771.47877003059</x:v>
      </x:c>
      <x:c r="F1249" t="s">
        <x:v>99</x:v>
      </x:c>
      <x:c r="G1249" s="6">
        <x:v>126.13989026705323</x:v>
      </x:c>
      <x:c r="H1249" t="s">
        <x:v>97</x:v>
      </x:c>
      <x:c r="I1249" s="6">
        <x:v>28.056075277377204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17.964</x:v>
      </x:c>
      <x:c r="S1249" s="8">
        <x:v>60358.16401119074</x:v>
      </x:c>
      <x:c r="T1249" s="12">
        <x:v>339749.4676978398</x:v>
      </x:c>
      <x:c r="U1249" s="12">
        <x:v>22.75</x:v>
      </x:c>
      <x:c r="V1249" s="12">
        <x:v>95</x:v>
      </x:c>
      <x:c r="W1249" s="12">
        <x:f>NA()</x:f>
      </x:c>
    </x:row>
    <x:row r="1250">
      <x:c r="A1250">
        <x:v>271167</x:v>
      </x:c>
      <x:c r="B1250" s="1">
        <x:v>44782.5123094208</x:v>
      </x:c>
      <x:c r="C1250" s="6">
        <x:v>20.79663909</x:v>
      </x:c>
      <x:c r="D1250" s="14" t="s">
        <x:v>94</x:v>
      </x:c>
      <x:c r="E1250" s="15">
        <x:v>44771.47877003059</x:v>
      </x:c>
      <x:c r="F1250" t="s">
        <x:v>99</x:v>
      </x:c>
      <x:c r="G1250" s="6">
        <x:v>126.05107537441953</x:v>
      </x:c>
      <x:c r="H1250" t="s">
        <x:v>97</x:v>
      </x:c>
      <x:c r="I1250" s="6">
        <x:v>28.07898780292453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17.969</x:v>
      </x:c>
      <x:c r="S1250" s="8">
        <x:v>60354.2230788049</x:v>
      </x:c>
      <x:c r="T1250" s="12">
        <x:v>339751.30128106644</x:v>
      </x:c>
      <x:c r="U1250" s="12">
        <x:v>22.75</x:v>
      </x:c>
      <x:c r="V1250" s="12">
        <x:v>95</x:v>
      </x:c>
      <x:c r="W1250" s="12">
        <x:f>NA()</x:f>
      </x:c>
    </x:row>
    <x:row r="1251">
      <x:c r="A1251">
        <x:v>271173</x:v>
      </x:c>
      <x:c r="B1251" s="1">
        <x:v>44782.512321180715</x:v>
      </x:c>
      <x:c r="C1251" s="6">
        <x:v>20.813573353333332</x:v>
      </x:c>
      <x:c r="D1251" s="14" t="s">
        <x:v>94</x:v>
      </x:c>
      <x:c r="E1251" s="15">
        <x:v>44771.47877003059</x:v>
      </x:c>
      <x:c r="F1251" t="s">
        <x:v>99</x:v>
      </x:c>
      <x:c r="G1251" s="6">
        <x:v>126.18776050174188</x:v>
      </x:c>
      <x:c r="H1251" t="s">
        <x:v>97</x:v>
      </x:c>
      <x:c r="I1251" s="6">
        <x:v>28.07745428255066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17.958</x:v>
      </x:c>
      <x:c r="S1251" s="8">
        <x:v>60357.54162876939</x:v>
      </x:c>
      <x:c r="T1251" s="12">
        <x:v>339745.19047118246</x:v>
      </x:c>
      <x:c r="U1251" s="12">
        <x:v>22.75</x:v>
      </x:c>
      <x:c r="V1251" s="12">
        <x:v>95</x:v>
      </x:c>
      <x:c r="W1251" s="12">
        <x:f>NA()</x:f>
      </x:c>
    </x:row>
    <x:row r="1252">
      <x:c r="A1252">
        <x:v>271183</x:v>
      </x:c>
      <x:c r="B1252" s="1">
        <x:v>44782.51233240605</x:v>
      </x:c>
      <x:c r="C1252" s="6">
        <x:v>20.829737843333334</x:v>
      </x:c>
      <x:c r="D1252" s="14" t="s">
        <x:v>94</x:v>
      </x:c>
      <x:c r="E1252" s="15">
        <x:v>44771.47877003059</x:v>
      </x:c>
      <x:c r="F1252" t="s">
        <x:v>99</x:v>
      </x:c>
      <x:c r="G1252" s="6">
        <x:v>126.12170464447108</x:v>
      </x:c>
      <x:c r="H1252" t="s">
        <x:v>97</x:v>
      </x:c>
      <x:c r="I1252" s="6">
        <x:v>28.07119993220249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17.964</x:v>
      </x:c>
      <x:c r="S1252" s="8">
        <x:v>60351.83545483494</x:v>
      </x:c>
      <x:c r="T1252" s="12">
        <x:v>339751.4707544491</x:v>
      </x:c>
      <x:c r="U1252" s="12">
        <x:v>22.75</x:v>
      </x:c>
      <x:c r="V1252" s="12">
        <x:v>95</x:v>
      </x:c>
      <x:c r="W1252" s="12">
        <x:f>NA()</x:f>
      </x:c>
    </x:row>
    <x:row r="1253">
      <x:c r="A1253">
        <x:v>271194</x:v>
      </x:c>
      <x:c r="B1253" s="1">
        <x:v>44782.51234413595</x:v>
      </x:c>
      <x:c r="C1253" s="6">
        <x:v>20.846628885</x:v>
      </x:c>
      <x:c r="D1253" s="14" t="s">
        <x:v>94</x:v>
      </x:c>
      <x:c r="E1253" s="15">
        <x:v>44771.47877003059</x:v>
      </x:c>
      <x:c r="F1253" t="s">
        <x:v>99</x:v>
      </x:c>
      <x:c r="G1253" s="6">
        <x:v>126.09509287626395</x:v>
      </x:c>
      <x:c r="H1253" t="s">
        <x:v>97</x:v>
      </x:c>
      <x:c r="I1253" s="6">
        <x:v>28.062750563946338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17.967</x:v>
      </x:c>
      <x:c r="S1253" s="8">
        <x:v>60359.05868988501</x:v>
      </x:c>
      <x:c r="T1253" s="12">
        <x:v>339748.7259075919</x:v>
      </x:c>
      <x:c r="U1253" s="12">
        <x:v>22.75</x:v>
      </x:c>
      <x:c r="V1253" s="12">
        <x:v>95</x:v>
      </x:c>
      <x:c r="W1253" s="12">
        <x:f>NA()</x:f>
      </x:c>
    </x:row>
    <x:row r="1254">
      <x:c r="A1254">
        <x:v>271200</x:v>
      </x:c>
      <x:c r="B1254" s="1">
        <x:v>44782.51235592082</x:v>
      </x:c>
      <x:c r="C1254" s="6">
        <x:v>20.86359912</x:v>
      </x:c>
      <x:c r="D1254" s="14" t="s">
        <x:v>94</x:v>
      </x:c>
      <x:c r="E1254" s="15">
        <x:v>44771.47877003059</x:v>
      </x:c>
      <x:c r="F1254" t="s">
        <x:v>99</x:v>
      </x:c>
      <x:c r="G1254" s="6">
        <x:v>125.9266048491872</x:v>
      </x:c>
      <x:c r="H1254" t="s">
        <x:v>97</x:v>
      </x:c>
      <x:c r="I1254" s="6">
        <x:v>28.080701738289918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17.979</x:v>
      </x:c>
      <x:c r="S1254" s="8">
        <x:v>60357.7343206315</x:v>
      </x:c>
      <x:c r="T1254" s="12">
        <x:v>339745.97850062716</x:v>
      </x:c>
      <x:c r="U1254" s="12">
        <x:v>22.75</x:v>
      </x:c>
      <x:c r="V1254" s="12">
        <x:v>95</x:v>
      </x:c>
      <x:c r="W1254" s="12">
        <x:f>NA()</x:f>
      </x:c>
    </x:row>
    <x:row r="1255">
      <x:c r="A1255">
        <x:v>271214</x:v>
      </x:c>
      <x:c r="B1255" s="1">
        <x:v>44782.51236709828</x:v>
      </x:c>
      <x:c r="C1255" s="6">
        <x:v>20.879694645</x:v>
      </x:c>
      <x:c r="D1255" s="14" t="s">
        <x:v>94</x:v>
      </x:c>
      <x:c r="E1255" s="15">
        <x:v>44771.47877003059</x:v>
      </x:c>
      <x:c r="F1255" t="s">
        <x:v>99</x:v>
      </x:c>
      <x:c r="G1255" s="6">
        <x:v>126.00729181114384</x:v>
      </x:c>
      <x:c r="H1255" t="s">
        <x:v>97</x:v>
      </x:c>
      <x:c r="I1255" s="6">
        <x:v>28.084851269641604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17.972</x:v>
      </x:c>
      <x:c r="S1255" s="8">
        <x:v>60362.87035604518</x:v>
      </x:c>
      <x:c r="T1255" s="12">
        <x:v>339738.62590409257</x:v>
      </x:c>
      <x:c r="U1255" s="12">
        <x:v>22.75</x:v>
      </x:c>
      <x:c r="V1255" s="12">
        <x:v>95</x:v>
      </x:c>
      <x:c r="W1255" s="12">
        <x:f>NA()</x:f>
      </x:c>
    </x:row>
    <x:row r="1256">
      <x:c r="A1256">
        <x:v>271220</x:v>
      </x:c>
      <x:c r="B1256" s="1">
        <x:v>44782.51237887289</x:v>
      </x:c>
      <x:c r="C1256" s="6">
        <x:v>20.896650088333335</x:v>
      </x:c>
      <x:c r="D1256" s="14" t="s">
        <x:v>94</x:v>
      </x:c>
      <x:c r="E1256" s="15">
        <x:v>44771.47877003059</x:v>
      </x:c>
      <x:c r="F1256" t="s">
        <x:v>99</x:v>
      </x:c>
      <x:c r="G1256" s="6">
        <x:v>126.06032667104218</x:v>
      </x:c>
      <x:c r="H1256" t="s">
        <x:v>97</x:v>
      </x:c>
      <x:c r="I1256" s="6">
        <x:v>28.08148353365914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17.967999999999996</x:v>
      </x:c>
      <x:c r="S1256" s="8">
        <x:v>60361.292864848234</x:v>
      </x:c>
      <x:c r="T1256" s="12">
        <x:v>339732.39081104955</x:v>
      </x:c>
      <x:c r="U1256" s="12">
        <x:v>22.75</x:v>
      </x:c>
      <x:c r="V1256" s="12">
        <x:v>95</x:v>
      </x:c>
      <x:c r="W1256" s="12">
        <x:f>NA()</x:f>
      </x:c>
    </x:row>
    <x:row r="1257">
      <x:c r="A1257">
        <x:v>271226</x:v>
      </x:c>
      <x:c r="B1257" s="1">
        <x:v>44782.51239060193</x:v>
      </x:c>
      <x:c r="C1257" s="6">
        <x:v>20.913539903333334</x:v>
      </x:c>
      <x:c r="D1257" s="14" t="s">
        <x:v>94</x:v>
      </x:c>
      <x:c r="E1257" s="15">
        <x:v>44771.47877003059</x:v>
      </x:c>
      <x:c r="F1257" t="s">
        <x:v>99</x:v>
      </x:c>
      <x:c r="G1257" s="6">
        <x:v>126.09281803865005</x:v>
      </x:c>
      <x:c r="H1257" t="s">
        <x:v>97</x:v>
      </x:c>
      <x:c r="I1257" s="6">
        <x:v>28.074838278823336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17.966</x:v>
      </x:c>
      <x:c r="S1257" s="8">
        <x:v>60366.51202431602</x:v>
      </x:c>
      <x:c r="T1257" s="12">
        <x:v>339732.41053885635</x:v>
      </x:c>
      <x:c r="U1257" s="12">
        <x:v>22.75</x:v>
      </x:c>
      <x:c r="V1257" s="12">
        <x:v>95</x:v>
      </x:c>
      <x:c r="W1257" s="12">
        <x:f>NA()</x:f>
      </x:c>
    </x:row>
    <x:row r="1258">
      <x:c r="A1258">
        <x:v>271239</x:v>
      </x:c>
      <x:c r="B1258" s="1">
        <x:v>44782.51240175746</x:v>
      </x:c>
      <x:c r="C1258" s="6">
        <x:v>20.92960388</x:v>
      </x:c>
      <x:c r="D1258" s="14" t="s">
        <x:v>94</x:v>
      </x:c>
      <x:c r="E1258" s="15">
        <x:v>44771.47877003059</x:v>
      </x:c>
      <x:c r="F1258" t="s">
        <x:v>99</x:v>
      </x:c>
      <x:c r="G1258" s="6">
        <x:v>126.07279267435938</x:v>
      </x:c>
      <x:c r="H1258" t="s">
        <x:v>97</x:v>
      </x:c>
      <x:c r="I1258" s="6">
        <x:v>28.071109725312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17.967999999999996</x:v>
      </x:c>
      <x:c r="S1258" s="8">
        <x:v>60362.31960922086</x:v>
      </x:c>
      <x:c r="T1258" s="12">
        <x:v>339738.60423099465</x:v>
      </x:c>
      <x:c r="U1258" s="12">
        <x:v>22.75</x:v>
      </x:c>
      <x:c r="V1258" s="12">
        <x:v>95</x:v>
      </x:c>
      <x:c r="W1258" s="12">
        <x:f>NA()</x:f>
      </x:c>
    </x:row>
    <x:row r="1259">
      <x:c r="A1259">
        <x:v>271247</x:v>
      </x:c>
      <x:c r="B1259" s="1">
        <x:v>44782.51241349709</x:v>
      </x:c>
      <x:c r="C1259" s="6">
        <x:v>20.946508943333335</x:v>
      </x:c>
      <x:c r="D1259" s="14" t="s">
        <x:v>94</x:v>
      </x:c>
      <x:c r="E1259" s="15">
        <x:v>44771.47877003059</x:v>
      </x:c>
      <x:c r="F1259" t="s">
        <x:v>99</x:v>
      </x:c>
      <x:c r="G1259" s="6">
        <x:v>126.05306246097452</x:v>
      </x:c>
      <x:c r="H1259" t="s">
        <x:v>97</x:v>
      </x:c>
      <x:c r="I1259" s="6">
        <x:v>28.077334006472483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17.969</x:v>
      </x:c>
      <x:c r="S1259" s="8">
        <x:v>60362.274759637425</x:v>
      </x:c>
      <x:c r="T1259" s="12">
        <x:v>339722.95973592217</x:v>
      </x:c>
      <x:c r="U1259" s="12">
        <x:v>22.75</x:v>
      </x:c>
      <x:c r="V1259" s="12">
        <x:v>95</x:v>
      </x:c>
      <x:c r="W1259" s="12">
        <x:f>NA()</x:f>
      </x:c>
    </x:row>
    <x:row r="1260">
      <x:c r="A1260">
        <x:v>271253</x:v>
      </x:c>
      <x:c r="B1260" s="1">
        <x:v>44782.5124252528</x:v>
      </x:c>
      <x:c r="C1260" s="6">
        <x:v>20.963437155</x:v>
      </x:c>
      <x:c r="D1260" s="14" t="s">
        <x:v>94</x:v>
      </x:c>
      <x:c r="E1260" s="15">
        <x:v>44771.47877003059</x:v>
      </x:c>
      <x:c r="F1260" t="s">
        <x:v>99</x:v>
      </x:c>
      <x:c r="G1260" s="6">
        <x:v>125.97977464317682</x:v>
      </x:c>
      <x:c r="H1260" t="s">
        <x:v>97</x:v>
      </x:c>
      <x:c r="I1260" s="6">
        <x:v>28.07718366138033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17.975</x:v>
      </x:c>
      <x:c r="S1260" s="8">
        <x:v>60362.993076368344</x:v>
      </x:c>
      <x:c r="T1260" s="12">
        <x:v>339736.1290718833</x:v>
      </x:c>
      <x:c r="U1260" s="12">
        <x:v>22.75</x:v>
      </x:c>
      <x:c r="V1260" s="12">
        <x:v>95</x:v>
      </x:c>
      <x:c r="W1260" s="12">
        <x:f>NA()</x:f>
      </x:c>
    </x:row>
    <x:row r="1261">
      <x:c r="A1261">
        <x:v>271267</x:v>
      </x:c>
      <x:c r="B1261" s="1">
        <x:v>44782.51243640572</x:v>
      </x:c>
      <x:c r="C1261" s="6">
        <x:v>20.979497378333335</x:v>
      </x:c>
      <x:c r="D1261" s="14" t="s">
        <x:v>94</x:v>
      </x:c>
      <x:c r="E1261" s="15">
        <x:v>44771.47877003059</x:v>
      </x:c>
      <x:c r="F1261" t="s">
        <x:v>99</x:v>
      </x:c>
      <x:c r="G1261" s="6">
        <x:v>126.00884476057048</x:v>
      </x:c>
      <x:c r="H1261" t="s">
        <x:v>97</x:v>
      </x:c>
      <x:c r="I1261" s="6">
        <x:v>28.083558299177184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17.972</x:v>
      </x:c>
      <x:c r="S1261" s="8">
        <x:v>60369.469956108645</x:v>
      </x:c>
      <x:c r="T1261" s="12">
        <x:v>339719.4695371371</x:v>
      </x:c>
      <x:c r="U1261" s="12">
        <x:v>22.75</x:v>
      </x:c>
      <x:c r="V1261" s="12">
        <x:v>95</x:v>
      </x:c>
      <x:c r="W1261" s="12">
        <x:f>NA()</x:f>
      </x:c>
    </x:row>
    <x:row r="1262">
      <x:c r="A1262">
        <x:v>271277</x:v>
      </x:c>
      <x:c r="B1262" s="1">
        <x:v>44782.51244812127</x:v>
      </x:c>
      <x:c r="C1262" s="6">
        <x:v>20.99636776</x:v>
      </x:c>
      <x:c r="D1262" s="14" t="s">
        <x:v>94</x:v>
      </x:c>
      <x:c r="E1262" s="15">
        <x:v>44771.47877003059</x:v>
      </x:c>
      <x:c r="F1262" t="s">
        <x:v>99</x:v>
      </x:c>
      <x:c r="G1262" s="6">
        <x:v>126.00638941077165</x:v>
      </x:c>
      <x:c r="H1262" t="s">
        <x:v>97</x:v>
      </x:c>
      <x:c r="I1262" s="6">
        <x:v>28.06521621369484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17.973999999999997</x:v>
      </x:c>
      <x:c r="S1262" s="8">
        <x:v>60367.27350262908</x:v>
      </x:c>
      <x:c r="T1262" s="12">
        <x:v>339727.68067371164</x:v>
      </x:c>
      <x:c r="U1262" s="12">
        <x:v>22.75</x:v>
      </x:c>
      <x:c r="V1262" s="12">
        <x:v>95</x:v>
      </x:c>
      <x:c r="W1262" s="12">
        <x:f>NA()</x:f>
      </x:c>
    </x:row>
    <x:row r="1263">
      <x:c r="A1263">
        <x:v>271281</x:v>
      </x:c>
      <x:c r="B1263" s="1">
        <x:v>44782.51245983974</x:v>
      </x:c>
      <x:c r="C1263" s="6">
        <x:v>21.013242351666666</x:v>
      </x:c>
      <x:c r="D1263" s="14" t="s">
        <x:v>94</x:v>
      </x:c>
      <x:c r="E1263" s="15">
        <x:v>44771.47877003059</x:v>
      </x:c>
      <x:c r="F1263" t="s">
        <x:v>99</x:v>
      </x:c>
      <x:c r="G1263" s="6">
        <x:v>126.0057384477484</x:v>
      </x:c>
      <x:c r="H1263" t="s">
        <x:v>97</x:v>
      </x:c>
      <x:c r="I1263" s="6">
        <x:v>28.075950831882892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17.973</x:v>
      </x:c>
      <x:c r="S1263" s="8">
        <x:v>60367.224357956016</x:v>
      </x:c>
      <x:c r="T1263" s="12">
        <x:v>339728.00901300204</x:v>
      </x:c>
      <x:c r="U1263" s="12">
        <x:v>22.75</x:v>
      </x:c>
      <x:c r="V1263" s="12">
        <x:v>95</x:v>
      </x:c>
      <x:c r="W1263" s="12">
        <x:f>NA()</x:f>
      </x:c>
    </x:row>
    <x:row r="1264">
      <x:c r="A1264">
        <x:v>271289</x:v>
      </x:c>
      <x:c r="B1264" s="1">
        <x:v>44782.512471539594</x:v>
      </x:c>
      <x:c r="C1264" s="6">
        <x:v>21.030090145</x:v>
      </x:c>
      <x:c r="D1264" s="14" t="s">
        <x:v>94</x:v>
      </x:c>
      <x:c r="E1264" s="15">
        <x:v>44771.47877003059</x:v>
      </x:c>
      <x:c r="F1264" t="s">
        <x:v>99</x:v>
      </x:c>
      <x:c r="G1264" s="6">
        <x:v>126.0514354644738</x:v>
      </x:c>
      <x:c r="H1264" t="s">
        <x:v>97</x:v>
      </x:c>
      <x:c r="I1264" s="6">
        <x:v>28.06849372653096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17.97</x:v>
      </x:c>
      <x:c r="S1264" s="8">
        <x:v>60364.473542112886</x:v>
      </x:c>
      <x:c r="T1264" s="12">
        <x:v>339722.5977820085</x:v>
      </x:c>
      <x:c r="U1264" s="12">
        <x:v>22.75</x:v>
      </x:c>
      <x:c r="V1264" s="12">
        <x:v>95</x:v>
      </x:c>
      <x:c r="W1264" s="12">
        <x:f>NA()</x:f>
      </x:c>
    </x:row>
    <x:row r="1265">
      <x:c r="A1265">
        <x:v>271304</x:v>
      </x:c>
      <x:c r="B1265" s="1">
        <x:v>44782.512482712074</x:v>
      </x:c>
      <x:c r="C1265" s="6">
        <x:v>21.04617852333333</x:v>
      </x:c>
      <x:c r="D1265" s="14" t="s">
        <x:v>94</x:v>
      </x:c>
      <x:c r="E1265" s="15">
        <x:v>44771.47877003059</x:v>
      </x:c>
      <x:c r="F1265" t="s">
        <x:v>99</x:v>
      </x:c>
      <x:c r="G1265" s="6">
        <x:v>125.95609228361451</x:v>
      </x:c>
      <x:c r="H1265" t="s">
        <x:v>97</x:v>
      </x:c>
      <x:c r="I1265" s="6">
        <x:v>28.076522143057446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17.976999999999997</x:v>
      </x:c>
      <x:c r="S1265" s="8">
        <x:v>60359.77393629792</x:v>
      </x:c>
      <x:c r="T1265" s="12">
        <x:v>339702.81095240783</x:v>
      </x:c>
      <x:c r="U1265" s="12">
        <x:v>22.75</x:v>
      </x:c>
      <x:c r="V1265" s="12">
        <x:v>95</x:v>
      </x:c>
      <x:c r="W1265" s="12">
        <x:f>NA()</x:f>
      </x:c>
    </x:row>
    <x:row r="1266">
      <x:c r="A1266">
        <x:v>271314</x:v>
      </x:c>
      <x:c r="B1266" s="1">
        <x:v>44782.512494485345</x:v>
      </x:c>
      <x:c r="C1266" s="6">
        <x:v>21.06313202</x:v>
      </x:c>
      <x:c r="D1266" s="14" t="s">
        <x:v>94</x:v>
      </x:c>
      <x:c r="E1266" s="15">
        <x:v>44771.47877003059</x:v>
      </x:c>
      <x:c r="F1266" t="s">
        <x:v>99</x:v>
      </x:c>
      <x:c r="G1266" s="6">
        <x:v>126.0905411875808</x:v>
      </x:c>
      <x:c r="H1266" t="s">
        <x:v>97</x:v>
      </x:c>
      <x:c r="I1266" s="6">
        <x:v>28.076732626145713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17.966</x:v>
      </x:c>
      <x:c r="S1266" s="8">
        <x:v>60361.61847221517</x:v>
      </x:c>
      <x:c r="T1266" s="12">
        <x:v>339717.9151409716</x:v>
      </x:c>
      <x:c r="U1266" s="12">
        <x:v>22.75</x:v>
      </x:c>
      <x:c r="V1266" s="12">
        <x:v>95</x:v>
      </x:c>
      <x:c r="W1266" s="12">
        <x:f>NA()</x:f>
      </x:c>
    </x:row>
    <x:row r="1267">
      <x:c r="A1267">
        <x:v>271323</x:v>
      </x:c>
      <x:c r="B1267" s="1">
        <x:v>44782.51250621555</x:v>
      </x:c>
      <x:c r="C1267" s="6">
        <x:v>21.08002352</x:v>
      </x:c>
      <x:c r="D1267" s="14" t="s">
        <x:v>94</x:v>
      </x:c>
      <x:c r="E1267" s="15">
        <x:v>44771.47877003059</x:v>
      </x:c>
      <x:c r="F1267" t="s">
        <x:v>99</x:v>
      </x:c>
      <x:c r="G1267" s="6">
        <x:v>125.96786257406987</x:v>
      </x:c>
      <x:c r="H1267" t="s">
        <x:v>97</x:v>
      </x:c>
      <x:c r="I1267" s="6">
        <x:v>28.06671965955229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17.976999999999997</x:v>
      </x:c>
      <x:c r="S1267" s="8">
        <x:v>60369.921788968044</x:v>
      </x:c>
      <x:c r="T1267" s="12">
        <x:v>339715.30686605204</x:v>
      </x:c>
      <x:c r="U1267" s="12">
        <x:v>22.75</x:v>
      </x:c>
      <x:c r="V1267" s="12">
        <x:v>95</x:v>
      </x:c>
      <x:c r="W1267" s="12">
        <x:f>NA()</x:f>
      </x:c>
    </x:row>
    <x:row r="1268">
      <x:c r="A1268">
        <x:v>271326</x:v>
      </x:c>
      <x:c r="B1268" s="1">
        <x:v>44782.512517920026</x:v>
      </x:c>
      <x:c r="C1268" s="6">
        <x:v>21.096877975</x:v>
      </x:c>
      <x:c r="D1268" s="14" t="s">
        <x:v>94</x:v>
      </x:c>
      <x:c r="E1268" s="15">
        <x:v>44771.47877003059</x:v>
      </x:c>
      <x:c r="F1268" t="s">
        <x:v>99</x:v>
      </x:c>
      <x:c r="G1268" s="6">
        <x:v>125.94952746306663</x:v>
      </x:c>
      <x:c r="H1268" t="s">
        <x:v>97</x:v>
      </x:c>
      <x:c r="I1268" s="6">
        <x:v>28.06160794638481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17.979</x:v>
      </x:c>
      <x:c r="S1268" s="8">
        <x:v>60373.47519692395</x:v>
      </x:c>
      <x:c r="T1268" s="12">
        <x:v>339715.2225720965</x:v>
      </x:c>
      <x:c r="U1268" s="12">
        <x:v>22.75</x:v>
      </x:c>
      <x:c r="V1268" s="12">
        <x:v>95</x:v>
      </x:c>
      <x:c r="W1268" s="12">
        <x:f>NA()</x:f>
      </x:c>
    </x:row>
    <x:row r="1269">
      <x:c r="A1269">
        <x:v>271341</x:v>
      </x:c>
      <x:c r="B1269" s="1">
        <x:v>44782.51252906562</x:v>
      </x:c>
      <x:c r="C1269" s="6">
        <x:v>21.11292762</x:v>
      </x:c>
      <x:c r="D1269" s="14" t="s">
        <x:v>94</x:v>
      </x:c>
      <x:c r="E1269" s="15">
        <x:v>44771.47877003059</x:v>
      </x:c>
      <x:c r="F1269" t="s">
        <x:v>99</x:v>
      </x:c>
      <x:c r="G1269" s="6">
        <x:v>125.94977677829566</x:v>
      </x:c>
      <x:c r="H1269" t="s">
        <x:v>97</x:v>
      </x:c>
      <x:c r="I1269" s="6">
        <x:v>28.071590828757962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17.978</x:v>
      </x:c>
      <x:c r="S1269" s="8">
        <x:v>60378.2436409611</x:v>
      </x:c>
      <x:c r="T1269" s="12">
        <x:v>339716.17946113495</x:v>
      </x:c>
      <x:c r="U1269" s="12">
        <x:v>22.75</x:v>
      </x:c>
      <x:c r="V1269" s="12">
        <x:v>95</x:v>
      </x:c>
      <x:c r="W1269" s="12">
        <x:f>NA()</x:f>
      </x:c>
    </x:row>
    <x:row r="1270">
      <x:c r="A1270">
        <x:v>271344</x:v>
      </x:c>
      <x:c r="B1270" s="1">
        <x:v>44782.512540807205</x:v>
      </x:c>
      <x:c r="C1270" s="6">
        <x:v>21.129835511666666</x:v>
      </x:c>
      <x:c r="D1270" s="14" t="s">
        <x:v>94</x:v>
      </x:c>
      <x:c r="E1270" s="15">
        <x:v>44771.47877003059</x:v>
      </x:c>
      <x:c r="F1270" t="s">
        <x:v>99</x:v>
      </x:c>
      <x:c r="G1270" s="6">
        <x:v>125.96814891097628</x:v>
      </x:c>
      <x:c r="H1270" t="s">
        <x:v>97</x:v>
      </x:c>
      <x:c r="I1270" s="6">
        <x:v>28.097059340909254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17.973999999999997</x:v>
      </x:c>
      <x:c r="S1270" s="8">
        <x:v>60372.36882724495</x:v>
      </x:c>
      <x:c r="T1270" s="12">
        <x:v>339711.83846402133</x:v>
      </x:c>
      <x:c r="U1270" s="12">
        <x:v>22.75</x:v>
      </x:c>
      <x:c r="V1270" s="12">
        <x:v>95</x:v>
      </x:c>
      <x:c r="W1270" s="12">
        <x:f>NA()</x:f>
      </x:c>
    </x:row>
    <x:row r="1271">
      <x:c r="A1271">
        <x:v>271353</x:v>
      </x:c>
      <x:c r="B1271" s="1">
        <x:v>44782.51255258982</x:v>
      </x:c>
      <x:c r="C1271" s="6">
        <x:v>21.146802463333334</x:v>
      </x:c>
      <x:c r="D1271" s="14" t="s">
        <x:v>94</x:v>
      </x:c>
      <x:c r="E1271" s="15">
        <x:v>44771.47877003059</x:v>
      </x:c>
      <x:c r="F1271" t="s">
        <x:v>99</x:v>
      </x:c>
      <x:c r="G1271" s="6">
        <x:v>125.98483005076632</x:v>
      </x:c>
      <x:c r="H1271" t="s">
        <x:v>97</x:v>
      </x:c>
      <x:c r="I1271" s="6">
        <x:v>28.072974001549937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17.975</x:v>
      </x:c>
      <x:c r="S1271" s="8">
        <x:v>60374.00325736133</x:v>
      </x:c>
      <x:c r="T1271" s="12">
        <x:v>339716.5903859006</x:v>
      </x:c>
      <x:c r="U1271" s="12">
        <x:v>22.75</x:v>
      </x:c>
      <x:c r="V1271" s="12">
        <x:v>95</x:v>
      </x:c>
      <x:c r="W1271" s="12">
        <x:f>NA()</x:f>
      </x:c>
    </x:row>
    <x:row r="1272">
      <x:c r="A1272">
        <x:v>271366</x:v>
      </x:c>
      <x:c r="B1272" s="1">
        <x:v>44782.51256374117</x:v>
      </x:c>
      <x:c r="C1272" s="6">
        <x:v>21.162860413333334</x:v>
      </x:c>
      <x:c r="D1272" s="14" t="s">
        <x:v>94</x:v>
      </x:c>
      <x:c r="E1272" s="15">
        <x:v>44771.47877003059</x:v>
      </x:c>
      <x:c r="F1272" t="s">
        <x:v>99</x:v>
      </x:c>
      <x:c r="G1272" s="6">
        <x:v>125.93360724187617</x:v>
      </x:c>
      <x:c r="H1272" t="s">
        <x:v>97</x:v>
      </x:c>
      <x:c r="I1272" s="6">
        <x:v>28.07486834782003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17.979</x:v>
      </x:c>
      <x:c r="S1272" s="8">
        <x:v>60370.56699233756</x:v>
      </x:c>
      <x:c r="T1272" s="12">
        <x:v>339693.2727752545</x:v>
      </x:c>
      <x:c r="U1272" s="12">
        <x:v>22.75</x:v>
      </x:c>
      <x:c r="V1272" s="12">
        <x:v>95</x:v>
      </x:c>
      <x:c r="W1272" s="12">
        <x:f>NA()</x:f>
      </x:c>
    </x:row>
    <x:row r="1273">
      <x:c r="A1273">
        <x:v>271372</x:v>
      </x:c>
      <x:c r="B1273" s="1">
        <x:v>44782.51257547654</x:v>
      </x:c>
      <x:c r="C1273" s="6">
        <x:v>21.17975934</x:v>
      </x:c>
      <x:c r="D1273" s="14" t="s">
        <x:v>94</x:v>
      </x:c>
      <x:c r="E1273" s="15">
        <x:v>44771.47877003059</x:v>
      </x:c>
      <x:c r="F1273" t="s">
        <x:v>99</x:v>
      </x:c>
      <x:c r="G1273" s="6">
        <x:v>125.93112005789347</x:v>
      </x:c>
      <x:c r="H1273" t="s">
        <x:v>97</x:v>
      </x:c>
      <x:c r="I1273" s="6">
        <x:v>28.06674972847668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17.979999999999997</x:v>
      </x:c>
      <x:c r="S1273" s="8">
        <x:v>60369.94961097305</x:v>
      </x:c>
      <x:c r="T1273" s="12">
        <x:v>339697.5759602559</x:v>
      </x:c>
      <x:c r="U1273" s="12">
        <x:v>22.75</x:v>
      </x:c>
      <x:c r="V1273" s="12">
        <x:v>95</x:v>
      </x:c>
      <x:c r="W1273" s="12">
        <x:f>NA()</x:f>
      </x:c>
    </x:row>
    <x:row r="1274">
      <x:c r="A1274">
        <x:v>271381</x:v>
      </x:c>
      <x:c r="B1274" s="1">
        <x:v>44782.51258722591</x:v>
      </x:c>
      <x:c r="C1274" s="6">
        <x:v>21.196678441666666</x:v>
      </x:c>
      <x:c r="D1274" s="14" t="s">
        <x:v>94</x:v>
      </x:c>
      <x:c r="E1274" s="15">
        <x:v>44771.47877003059</x:v>
      </x:c>
      <x:c r="F1274" t="s">
        <x:v>99</x:v>
      </x:c>
      <x:c r="G1274" s="6">
        <x:v>125.93360490957586</x:v>
      </x:c>
      <x:c r="H1274" t="s">
        <x:v>97</x:v>
      </x:c>
      <x:c r="I1274" s="6">
        <x:v>28.08506175325283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17.978</x:v>
      </x:c>
      <x:c r="S1274" s="8">
        <x:v>60372.40887927111</x:v>
      </x:c>
      <x:c r="T1274" s="12">
        <x:v>339694.0022499406</x:v>
      </x:c>
      <x:c r="U1274" s="12">
        <x:v>22.75</x:v>
      </x:c>
      <x:c r="V1274" s="12">
        <x:v>95</x:v>
      </x:c>
      <x:c r="W1274" s="12">
        <x:f>NA()</x:f>
      </x:c>
    </x:row>
    <x:row r="1275">
      <x:c r="A1275">
        <x:v>271390</x:v>
      </x:c>
      <x:c r="B1275" s="1">
        <x:v>44782.512598961315</x:v>
      </x:c>
      <x:c r="C1275" s="6">
        <x:v>21.213577423333334</x:v>
      </x:c>
      <x:c r="D1275" s="14" t="s">
        <x:v>94</x:v>
      </x:c>
      <x:c r="E1275" s="15">
        <x:v>44771.47877003059</x:v>
      </x:c>
      <x:c r="F1275" t="s">
        <x:v>99</x:v>
      </x:c>
      <x:c r="G1275" s="6">
        <x:v>125.88561911691069</x:v>
      </x:c>
      <x:c r="H1275" t="s">
        <x:v>97</x:v>
      </x:c>
      <x:c r="I1275" s="6">
        <x:v>28.084279957049148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17.982</x:v>
      </x:c>
      <x:c r="S1275" s="8">
        <x:v>60379.14465730171</x:v>
      </x:c>
      <x:c r="T1275" s="12">
        <x:v>339707.5768806595</x:v>
      </x:c>
      <x:c r="U1275" s="12">
        <x:v>22.75</x:v>
      </x:c>
      <x:c r="V1275" s="12">
        <x:v>95</x:v>
      </x:c>
      <x:c r="W1275" s="12">
        <x:f>NA()</x:f>
      </x:c>
    </x:row>
    <x:row r="1276">
      <x:c r="A1276">
        <x:v>271401</x:v>
      </x:c>
      <x:c r="B1276" s="1">
        <x:v>44782.51261012659</x:v>
      </x:c>
      <x:c r="C1276" s="6">
        <x:v>21.229655425</x:v>
      </x:c>
      <x:c r="D1276" s="14" t="s">
        <x:v>94</x:v>
      </x:c>
      <x:c r="E1276" s="15">
        <x:v>44771.47877003059</x:v>
      </x:c>
      <x:c r="F1276" t="s">
        <x:v>99</x:v>
      </x:c>
      <x:c r="G1276" s="6">
        <x:v>125.9583667676182</x:v>
      </x:c>
      <x:c r="H1276" t="s">
        <x:v>97</x:v>
      </x:c>
      <x:c r="I1276" s="6">
        <x:v>28.074627795853303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17.976999999999997</x:v>
      </x:c>
      <x:c r="S1276" s="8">
        <x:v>60379.48320187551</x:v>
      </x:c>
      <x:c r="T1276" s="12">
        <x:v>339698.8980983506</x:v>
      </x:c>
      <x:c r="U1276" s="12">
        <x:v>22.75</x:v>
      </x:c>
      <x:c r="V1276" s="12">
        <x:v>95</x:v>
      </x:c>
      <x:c r="W1276" s="12">
        <x:f>NA()</x:f>
      </x:c>
    </x:row>
    <x:row r="1277">
      <x:c r="A1277">
        <x:v>271406</x:v>
      </x:c>
      <x:c r="B1277" s="1">
        <x:v>44782.512621891874</x:v>
      </x:c>
      <x:c r="C1277" s="6">
        <x:v>21.24659743</x:v>
      </x:c>
      <x:c r="D1277" s="14" t="s">
        <x:v>94</x:v>
      </x:c>
      <x:c r="E1277" s="15">
        <x:v>44771.47877003059</x:v>
      </x:c>
      <x:c r="F1277" t="s">
        <x:v>99</x:v>
      </x:c>
      <x:c r="G1277" s="6">
        <x:v>125.93880531320086</x:v>
      </x:c>
      <x:c r="H1277" t="s">
        <x:v>97</x:v>
      </x:c>
      <x:c r="I1277" s="6">
        <x:v>28.070538415059673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17.979</x:v>
      </x:c>
      <x:c r="S1277" s="8">
        <x:v>60380.380932379965</x:v>
      </x:c>
      <x:c r="T1277" s="12">
        <x:v>339705.0759659482</x:v>
      </x:c>
      <x:c r="U1277" s="12">
        <x:v>22.75</x:v>
      </x:c>
      <x:c r="V1277" s="12">
        <x:v>95</x:v>
      </x:c>
      <x:c r="W1277" s="12">
        <x:f>NA()</x:f>
      </x:c>
    </x:row>
    <x:row r="1278">
      <x:c r="A1278">
        <x:v>271418</x:v>
      </x:c>
      <x:c r="B1278" s="1">
        <x:v>44782.512633619</x:v>
      </x:c>
      <x:c r="C1278" s="6">
        <x:v>21.263484491666667</x:v>
      </x:c>
      <x:c r="D1278" s="14" t="s">
        <x:v>94</x:v>
      </x:c>
      <x:c r="E1278" s="15">
        <x:v>44771.47877003059</x:v>
      </x:c>
      <x:c r="F1278" t="s">
        <x:v>99</x:v>
      </x:c>
      <x:c r="G1278" s="6">
        <x:v>125.89020152015465</x:v>
      </x:c>
      <x:c r="H1278" t="s">
        <x:v>97</x:v>
      </x:c>
      <x:c r="I1278" s="6">
        <x:v>28.080461185904824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17.982</x:v>
      </x:c>
      <x:c r="S1278" s="8">
        <x:v>60379.10575717768</x:v>
      </x:c>
      <x:c r="T1278" s="12">
        <x:v>339701.8342394694</x:v>
      </x:c>
      <x:c r="U1278" s="12">
        <x:v>22.75</x:v>
      </x:c>
      <x:c r="V1278" s="12">
        <x:v>95</x:v>
      </x:c>
      <x:c r="W1278" s="12">
        <x:f>NA()</x:f>
      </x:c>
    </x:row>
    <x:row r="1279">
      <x:c r="A1279">
        <x:v>271429</x:v>
      </x:c>
      <x:c r="B1279" s="1">
        <x:v>44782.51264483306</x:v>
      </x:c>
      <x:c r="C1279" s="6">
        <x:v>21.279632741666667</x:v>
      </x:c>
      <x:c r="D1279" s="14" t="s">
        <x:v>94</x:v>
      </x:c>
      <x:c r="E1279" s="15">
        <x:v>44771.47877003059</x:v>
      </x:c>
      <x:c r="F1279" t="s">
        <x:v>99</x:v>
      </x:c>
      <x:c r="G1279" s="6">
        <x:v>125.98739313147128</x:v>
      </x:c>
      <x:c r="H1279" t="s">
        <x:v>97</x:v>
      </x:c>
      <x:c r="I1279" s="6">
        <x:v>28.081032497847445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17.973999999999997</x:v>
      </x:c>
      <x:c r="S1279" s="8">
        <x:v>60384.87244512497</x:v>
      </x:c>
      <x:c r="T1279" s="12">
        <x:v>339699.2624918434</x:v>
      </x:c>
      <x:c r="U1279" s="12">
        <x:v>22.75</x:v>
      </x:c>
      <x:c r="V1279" s="12">
        <x:v>95</x:v>
      </x:c>
      <x:c r="W1279" s="12">
        <x:f>NA()</x:f>
      </x:c>
    </x:row>
    <x:row r="1280">
      <x:c r="A1280">
        <x:v>271437</x:v>
      </x:c>
      <x:c r="B1280" s="1">
        <x:v>44782.51265657025</x:v>
      </x:c>
      <x:c r="C1280" s="6">
        <x:v>21.296534288333334</x:v>
      </x:c>
      <x:c r="D1280" s="14" t="s">
        <x:v>94</x:v>
      </x:c>
      <x:c r="E1280" s="15">
        <x:v>44771.47877003059</x:v>
      </x:c>
      <x:c r="F1280" t="s">
        <x:v>99</x:v>
      </x:c>
      <x:c r="G1280" s="6">
        <x:v>125.98753757188494</x:v>
      </x:c>
      <x:c r="H1280" t="s">
        <x:v>97</x:v>
      </x:c>
      <x:c r="I1280" s="6">
        <x:v>28.08091222164103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17.973999999999997</x:v>
      </x:c>
      <x:c r="S1280" s="8">
        <x:v>60383.12252355369</x:v>
      </x:c>
      <x:c r="T1280" s="12">
        <x:v>339712.60941788775</x:v>
      </x:c>
      <x:c r="U1280" s="12">
        <x:v>22.75</x:v>
      </x:c>
      <x:c r="V1280" s="12">
        <x:v>95</x:v>
      </x:c>
      <x:c r="W1280" s="12">
        <x:f>NA()</x:f>
      </x:c>
    </x:row>
    <x:row r="1281">
      <x:c r="A1281">
        <x:v>271449</x:v>
      </x:c>
      <x:c r="B1281" s="1">
        <x:v>44782.512668291885</x:v>
      </x:c>
      <x:c r="C1281" s="6">
        <x:v>21.313413446666665</x:v>
      </x:c>
      <x:c r="D1281" s="14" t="s">
        <x:v>94</x:v>
      </x:c>
      <x:c r="E1281" s="15">
        <x:v>44771.47877003059</x:v>
      </x:c>
      <x:c r="F1281" t="s">
        <x:v>99</x:v>
      </x:c>
      <x:c r="G1281" s="6">
        <x:v>125.89049469693511</x:v>
      </x:c>
      <x:c r="H1281" t="s">
        <x:v>97</x:v>
      </x:c>
      <x:c r="I1281" s="6">
        <x:v>28.070027242810283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17.982999999999997</x:v>
      </x:c>
      <x:c r="S1281" s="8">
        <x:v>60389.73787666268</x:v>
      </x:c>
      <x:c r="T1281" s="12">
        <x:v>339707.4628767442</x:v>
      </x:c>
      <x:c r="U1281" s="12">
        <x:v>22.75</x:v>
      </x:c>
      <x:c r="V1281" s="12">
        <x:v>95</x:v>
      </x:c>
      <x:c r="W1281" s="12">
        <x:f>NA()</x:f>
      </x:c>
    </x:row>
    <x:row r="1282">
      <x:c r="A1282">
        <x:v>271455</x:v>
      </x:c>
      <x:c r="B1282" s="1">
        <x:v>44782.51267943459</x:v>
      </x:c>
      <x:c r="C1282" s="6">
        <x:v>21.329458951666666</x:v>
      </x:c>
      <x:c r="D1282" s="14" t="s">
        <x:v>94</x:v>
      </x:c>
      <x:c r="E1282" s="15">
        <x:v>44771.47877003059</x:v>
      </x:c>
      <x:c r="F1282" t="s">
        <x:v>99</x:v>
      </x:c>
      <x:c r="G1282" s="6">
        <x:v>125.86124387532081</x:v>
      </x:c>
      <x:c r="H1282" t="s">
        <x:v>97</x:v>
      </x:c>
      <x:c r="I1282" s="6">
        <x:v>28.074026416012657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17.985</x:v>
      </x:c>
      <x:c r="S1282" s="8">
        <x:v>60382.94375417817</x:v>
      </x:c>
      <x:c r="T1282" s="12">
        <x:v>339679.8446965316</x:v>
      </x:c>
      <x:c r="U1282" s="12">
        <x:v>22.75</x:v>
      </x:c>
      <x:c r="V1282" s="12">
        <x:v>95</x:v>
      </x:c>
      <x:c r="W1282" s="12">
        <x:f>NA()</x:f>
      </x:c>
    </x:row>
    <x:row r="1283">
      <x:c r="A1283">
        <x:v>271462</x:v>
      </x:c>
      <x:c r="B1283" s="1">
        <x:v>44782.51269118076</x:v>
      </x:c>
      <x:c r="C1283" s="6">
        <x:v>21.34637342</x:v>
      </x:c>
      <x:c r="D1283" s="14" t="s">
        <x:v>94</x:v>
      </x:c>
      <x:c r="E1283" s="15">
        <x:v>44771.47877003059</x:v>
      </x:c>
      <x:c r="F1283" t="s">
        <x:v>99</x:v>
      </x:c>
      <x:c r="G1283" s="6">
        <x:v>125.92606654814185</x:v>
      </x:c>
      <x:c r="H1283" t="s">
        <x:v>97</x:v>
      </x:c>
      <x:c r="I1283" s="6">
        <x:v>28.070959380499517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17.979999999999997</x:v>
      </x:c>
      <x:c r="S1283" s="8">
        <x:v>60385.22136005512</x:v>
      </x:c>
      <x:c r="T1283" s="12">
        <x:v>339694.252851718</x:v>
      </x:c>
      <x:c r="U1283" s="12">
        <x:v>22.75</x:v>
      </x:c>
      <x:c r="V1283" s="12">
        <x:v>95</x:v>
      </x:c>
      <x:c r="W1283" s="12">
        <x:f>NA()</x:f>
      </x:c>
    </x:row>
    <x:row r="1284">
      <x:c r="A1284">
        <x:v>271470</x:v>
      </x:c>
      <x:c r="B1284" s="1">
        <x:v>44782.51270292211</x:v>
      </x:c>
      <x:c r="C1284" s="6">
        <x:v>21.363280965</x:v>
      </x:c>
      <x:c r="D1284" s="14" t="s">
        <x:v>94</x:v>
      </x:c>
      <x:c r="E1284" s="15">
        <x:v>44771.47877003059</x:v>
      </x:c>
      <x:c r="F1284" t="s">
        <x:v>99</x:v>
      </x:c>
      <x:c r="G1284" s="6">
        <x:v>125.91679062645544</x:v>
      </x:c>
      <x:c r="H1284" t="s">
        <x:v>97</x:v>
      </x:c>
      <x:c r="I1284" s="6">
        <x:v>28.078687112600164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17.979999999999997</x:v>
      </x:c>
      <x:c r="S1284" s="8">
        <x:v>60387.08127675335</x:v>
      </x:c>
      <x:c r="T1284" s="12">
        <x:v>339687.1468467299</x:v>
      </x:c>
      <x:c r="U1284" s="12">
        <x:v>22.75</x:v>
      </x:c>
      <x:c r="V1284" s="12">
        <x:v>95</x:v>
      </x:c>
      <x:c r="W1284" s="12">
        <x:f>NA()</x:f>
      </x:c>
    </x:row>
    <x:row r="1285">
      <x:c r="A1285">
        <x:v>271481</x:v>
      </x:c>
      <x:c r="B1285" s="1">
        <x:v>44782.51271466414</x:v>
      </x:c>
      <x:c r="C1285" s="6">
        <x:v>21.380189488333333</x:v>
      </x:c>
      <x:c r="D1285" s="14" t="s">
        <x:v>94</x:v>
      </x:c>
      <x:c r="E1285" s="15">
        <x:v>44771.47877003059</x:v>
      </x:c>
      <x:c r="F1285" t="s">
        <x:v>99</x:v>
      </x:c>
      <x:c r="G1285" s="6">
        <x:v>125.8821285283109</x:v>
      </x:c>
      <x:c r="H1285" t="s">
        <x:v>97</x:v>
      </x:c>
      <x:c r="I1285" s="6">
        <x:v>28.066809866325457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17.984</x:v>
      </x:c>
      <x:c r="S1285" s="8">
        <x:v>60386.784427741004</x:v>
      </x:c>
      <x:c r="T1285" s="12">
        <x:v>339685.4576598049</x:v>
      </x:c>
      <x:c r="U1285" s="12">
        <x:v>22.75</x:v>
      </x:c>
      <x:c r="V1285" s="12">
        <x:v>95</x:v>
      </x:c>
      <x:c r="W1285" s="12">
        <x:f>NA()</x:f>
      </x:c>
    </x:row>
    <x:row r="1286">
      <x:c r="A1286">
        <x:v>271491</x:v>
      </x:c>
      <x:c r="B1286" s="1">
        <x:v>44782.51272578015</x:v>
      </x:c>
      <x:c r="C1286" s="6">
        <x:v>21.396196546666665</x:v>
      </x:c>
      <x:c r="D1286" s="14" t="s">
        <x:v>94</x:v>
      </x:c>
      <x:c r="E1286" s="15">
        <x:v>44771.47877003059</x:v>
      </x:c>
      <x:c r="F1286" t="s">
        <x:v>99</x:v>
      </x:c>
      <x:c r="G1286" s="6">
        <x:v>125.90095502085828</x:v>
      </x:c>
      <x:c r="H1286" t="s">
        <x:v>97</x:v>
      </x:c>
      <x:c r="I1286" s="6">
        <x:v>28.071500621856558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17.982</x:v>
      </x:c>
      <x:c r="S1286" s="8">
        <x:v>60386.1669649816</x:v>
      </x:c>
      <x:c r="T1286" s="12">
        <x:v>339678.99837212305</x:v>
      </x:c>
      <x:c r="U1286" s="12">
        <x:v>22.75</x:v>
      </x:c>
      <x:c r="V1286" s="12">
        <x:v>95</x:v>
      </x:c>
      <x:c r="W1286" s="12">
        <x:f>NA()</x:f>
      </x:c>
    </x:row>
    <x:row r="1287">
      <x:c r="A1287">
        <x:v>271500</x:v>
      </x:c>
      <x:c r="B1287" s="1">
        <x:v>44782.512737501296</x:v>
      </x:c>
      <x:c r="C1287" s="6">
        <x:v>21.413074991666665</x:v>
      </x:c>
      <x:c r="D1287" s="14" t="s">
        <x:v>94</x:v>
      </x:c>
      <x:c r="E1287" s="15">
        <x:v>44771.47877003059</x:v>
      </x:c>
      <x:c r="F1287" t="s">
        <x:v>99</x:v>
      </x:c>
      <x:c r="G1287" s="6">
        <x:v>125.88161817021481</x:v>
      </x:c>
      <x:c r="H1287" t="s">
        <x:v>97</x:v>
      </x:c>
      <x:c r="I1287" s="6">
        <x:v>28.077424213530776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17.982999999999997</x:v>
      </x:c>
      <x:c r="S1287" s="8">
        <x:v>60388.89439097768</x:v>
      </x:c>
      <x:c r="T1287" s="12">
        <x:v>339688.85725033056</x:v>
      </x:c>
      <x:c r="U1287" s="12">
        <x:v>22.75</x:v>
      </x:c>
      <x:c r="V1287" s="12">
        <x:v>95</x:v>
      </x:c>
      <x:c r="W1287" s="12">
        <x:f>NA()</x:f>
      </x:c>
    </x:row>
    <x:row r="1288">
      <x:c r="A1288">
        <x:v>271507</x:v>
      </x:c>
      <x:c r="B1288" s="1">
        <x:v>44782.51274924682</x:v>
      </x:c>
      <x:c r="C1288" s="6">
        <x:v>21.42998854</x:v>
      </x:c>
      <x:c r="D1288" s="14" t="s">
        <x:v>94</x:v>
      </x:c>
      <x:c r="E1288" s="15">
        <x:v>44771.47877003059</x:v>
      </x:c>
      <x:c r="F1288" t="s">
        <x:v>99</x:v>
      </x:c>
      <x:c r="G1288" s="6">
        <x:v>125.84926744976616</x:v>
      </x:c>
      <x:c r="H1288" t="s">
        <x:v>97</x:v>
      </x:c>
      <x:c r="I1288" s="6">
        <x:v>28.08400933532903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17.985</x:v>
      </x:c>
      <x:c r="S1288" s="8">
        <x:v>60385.54776691165</x:v>
      </x:c>
      <x:c r="T1288" s="12">
        <x:v>339685.48264176067</x:v>
      </x:c>
      <x:c r="U1288" s="12">
        <x:v>22.75</x:v>
      </x:c>
      <x:c r="V1288" s="12">
        <x:v>95</x:v>
      </x:c>
      <x:c r="W1288" s="12">
        <x:f>NA()</x:f>
      </x:c>
    </x:row>
    <x:row r="1289">
      <x:c r="A1289">
        <x:v>271515</x:v>
      </x:c>
      <x:c r="B1289" s="1">
        <x:v>44782.51276100236</x:v>
      </x:c>
      <x:c r="C1289" s="6">
        <x:v>21.446916535</x:v>
      </x:c>
      <x:c r="D1289" s="14" t="s">
        <x:v>94</x:v>
      </x:c>
      <x:c r="E1289" s="15">
        <x:v>44771.47877003059</x:v>
      </x:c>
      <x:c r="F1289" t="s">
        <x:v>99</x:v>
      </x:c>
      <x:c r="G1289" s="6">
        <x:v>125.86945974095245</x:v>
      </x:c>
      <x:c r="H1289" t="s">
        <x:v>97</x:v>
      </x:c>
      <x:c r="I1289" s="6">
        <x:v>28.0875574885049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17.982999999999997</x:v>
      </x:c>
      <x:c r="S1289" s="8">
        <x:v>60387.35402631845</x:v>
      </x:c>
      <x:c r="T1289" s="12">
        <x:v>339686.62268254504</x:v>
      </x:c>
      <x:c r="U1289" s="12">
        <x:v>22.75</x:v>
      </x:c>
      <x:c r="V1289" s="12">
        <x:v>95</x:v>
      </x:c>
      <x:c r="W1289" s="12">
        <x:f>NA()</x:f>
      </x:c>
    </x:row>
    <x:row r="1290">
      <x:c r="A1290">
        <x:v>271528</x:v>
      </x:c>
      <x:c r="B1290" s="1">
        <x:v>44782.512772157475</x:v>
      </x:c>
      <x:c r="C1290" s="6">
        <x:v>21.462979891666667</x:v>
      </x:c>
      <x:c r="D1290" s="14" t="s">
        <x:v>94</x:v>
      </x:c>
      <x:c r="E1290" s="15">
        <x:v>44771.47877003059</x:v>
      </x:c>
      <x:c r="F1290" t="s">
        <x:v>99</x:v>
      </x:c>
      <x:c r="G1290" s="6">
        <x:v>125.87541720591413</x:v>
      </x:c>
      <x:c r="H1290" t="s">
        <x:v>97</x:v>
      </x:c>
      <x:c r="I1290" s="6">
        <x:v>28.072402690979743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17.984</x:v>
      </x:c>
      <x:c r="S1290" s="8">
        <x:v>60392.53432351021</x:v>
      </x:c>
      <x:c r="T1290" s="12">
        <x:v>339669.20400869055</x:v>
      </x:c>
      <x:c r="U1290" s="12">
        <x:v>22.75</x:v>
      </x:c>
      <x:c r="V1290" s="12">
        <x:v>95</x:v>
      </x:c>
      <x:c r="W1290" s="12">
        <x:f>NA()</x:f>
      </x:c>
    </x:row>
    <x:row r="1291">
      <x:c r="A1291">
        <x:v>271536</x:v>
      </x:c>
      <x:c r="B1291" s="1">
        <x:v>44782.51278393491</x:v>
      </x:c>
      <x:c r="C1291" s="6">
        <x:v>21.479939403333333</x:v>
      </x:c>
      <x:c r="D1291" s="14" t="s">
        <x:v>94</x:v>
      </x:c>
      <x:c r="E1291" s="15">
        <x:v>44771.47877003059</x:v>
      </x:c>
      <x:c r="F1291" t="s">
        <x:v>99</x:v>
      </x:c>
      <x:c r="G1291" s="6">
        <x:v>125.83913713046563</x:v>
      </x:c>
      <x:c r="H1291" t="s">
        <x:v>97</x:v>
      </x:c>
      <x:c r="I1291" s="6">
        <x:v>28.082265329211168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17.985999999999997</x:v>
      </x:c>
      <x:c r="S1291" s="8">
        <x:v>60391.637886183875</x:v>
      </x:c>
      <x:c r="T1291" s="12">
        <x:v>339682.24205100286</x:v>
      </x:c>
      <x:c r="U1291" s="12">
        <x:v>22.75</x:v>
      </x:c>
      <x:c r="V1291" s="12">
        <x:v>95</x:v>
      </x:c>
      <x:c r="W1291" s="12">
        <x:f>NA()</x:f>
      </x:c>
    </x:row>
    <x:row r="1292">
      <x:c r="A1292">
        <x:v>271541</x:v>
      </x:c>
      <x:c r="B1292" s="1">
        <x:v>44782.512795702445</x:v>
      </x:c>
      <x:c r="C1292" s="6">
        <x:v>21.496884653333332</x:v>
      </x:c>
      <x:c r="D1292" s="14" t="s">
        <x:v>94</x:v>
      </x:c>
      <x:c r="E1292" s="15">
        <x:v>44771.47877003059</x:v>
      </x:c>
      <x:c r="F1292" t="s">
        <x:v>99</x:v>
      </x:c>
      <x:c r="G1292" s="6">
        <x:v>125.8309500712888</x:v>
      </x:c>
      <x:c r="H1292" t="s">
        <x:v>97</x:v>
      </x:c>
      <x:c r="I1292" s="6">
        <x:v>28.089091013496272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17.985999999999997</x:v>
      </x:c>
      <x:c r="S1292" s="8">
        <x:v>60399.61664929589</x:v>
      </x:c>
      <x:c r="T1292" s="12">
        <x:v>339672.9864012222</x:v>
      </x:c>
      <x:c r="U1292" s="12">
        <x:v>22.75</x:v>
      </x:c>
      <x:c r="V1292" s="12">
        <x:v>95</x:v>
      </x:c>
      <x:c r="W1292" s="12">
        <x:f>NA()</x:f>
      </x:c>
    </x:row>
    <x:row r="1293">
      <x:c r="A1293">
        <x:v>271554</x:v>
      </x:c>
      <x:c r="B1293" s="1">
        <x:v>44782.512806846586</x:v>
      </x:c>
      <x:c r="C1293" s="6">
        <x:v>21.512932211666666</x:v>
      </x:c>
      <x:c r="D1293" s="14" t="s">
        <x:v>94</x:v>
      </x:c>
      <x:c r="E1293" s="15">
        <x:v>44771.47877003059</x:v>
      </x:c>
      <x:c r="F1293" t="s">
        <x:v>99</x:v>
      </x:c>
      <x:c r="G1293" s="6">
        <x:v>125.79541937901931</x:v>
      </x:c>
      <x:c r="H1293" t="s">
        <x:v>97</x:v>
      </x:c>
      <x:c r="I1293" s="6">
        <x:v>28.077965455930553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17.990000000000002</x:v>
      </x:c>
      <x:c r="S1293" s="8">
        <x:v>60396.3993176218</x:v>
      </x:c>
      <x:c r="T1293" s="12">
        <x:v>339663.98005681176</x:v>
      </x:c>
      <x:c r="U1293" s="12">
        <x:v>22.75</x:v>
      </x:c>
      <x:c r="V1293" s="12">
        <x:v>95</x:v>
      </x:c>
      <x:c r="W1293" s="12">
        <x:f>NA()</x:f>
      </x:c>
    </x:row>
    <x:row r="1294">
      <x:c r="A1294">
        <x:v>271561</x:v>
      </x:c>
      <x:c r="B1294" s="1">
        <x:v>44782.51281858815</x:v>
      </x:c>
      <x:c r="C1294" s="6">
        <x:v>21.529840071666666</x:v>
      </x:c>
      <x:c r="D1294" s="14" t="s">
        <x:v>94</x:v>
      </x:c>
      <x:c r="E1294" s="15">
        <x:v>44771.47877003059</x:v>
      </x:c>
      <x:c r="F1294" t="s">
        <x:v>99</x:v>
      </x:c>
      <x:c r="G1294" s="6">
        <x:v>125.82814250281307</x:v>
      </x:c>
      <x:c r="H1294" t="s">
        <x:v>97</x:v>
      </x:c>
      <x:c r="I1294" s="6">
        <x:v>28.08124298121902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17.987000000000002</x:v>
      </x:c>
      <x:c r="S1294" s="8">
        <x:v>60405.666012041926</x:v>
      </x:c>
      <x:c r="T1294" s="12">
        <x:v>339674.1991107158</x:v>
      </x:c>
      <x:c r="U1294" s="12">
        <x:v>22.75</x:v>
      </x:c>
      <x:c r="V1294" s="12">
        <x:v>95</x:v>
      </x:c>
      <x:c r="W1294" s="12">
        <x:f>NA()</x:f>
      </x:c>
    </x:row>
    <x:row r="1295">
      <x:c r="A1295">
        <x:v>271584</x:v>
      </x:c>
      <x:c r="B1295" s="1">
        <x:v>44782.51283035345</x:v>
      </x:c>
      <x:c r="C1295" s="6">
        <x:v>21.54678211</x:v>
      </x:c>
      <x:c r="D1295" s="14" t="s">
        <x:v>94</x:v>
      </x:c>
      <x:c r="E1295" s="15">
        <x:v>44771.47877003059</x:v>
      </x:c>
      <x:c r="F1295" t="s">
        <x:v>99</x:v>
      </x:c>
      <x:c r="G1295" s="6">
        <x:v>125.76525939471566</x:v>
      </x:c>
      <x:c r="H1295" t="s">
        <x:v>97</x:v>
      </x:c>
      <x:c r="I1295" s="6">
        <x:v>28.082746434257388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17.991999999999997</x:v>
      </x:c>
      <x:c r="S1295" s="8">
        <x:v>60404.26546714724</x:v>
      </x:c>
      <x:c r="T1295" s="12">
        <x:v>339674.02121093747</x:v>
      </x:c>
      <x:c r="U1295" s="12">
        <x:v>22.75</x:v>
      </x:c>
      <x:c r="V1295" s="12">
        <x:v>95</x:v>
      </x:c>
      <x:c r="W1295" s="12">
        <x:f>NA()</x:f>
      </x:c>
    </x:row>
    <x:row r="1296">
      <x:c r="A1296">
        <x:v>271569</x:v>
      </x:c>
      <x:c r="B1296" s="1">
        <x:v>44782.512841533564</x:v>
      </x:c>
      <x:c r="C1296" s="6">
        <x:v>21.56288147</x:v>
      </x:c>
      <x:c r="D1296" s="14" t="s">
        <x:v>94</x:v>
      </x:c>
      <x:c r="E1296" s="15">
        <x:v>44771.47877003059</x:v>
      </x:c>
      <x:c r="F1296" t="s">
        <x:v>99</x:v>
      </x:c>
      <x:c r="G1296" s="6">
        <x:v>125.75884321099132</x:v>
      </x:c>
      <x:c r="H1296" t="s">
        <x:v>97</x:v>
      </x:c>
      <x:c r="I1296" s="6">
        <x:v>28.088098732539493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17.991999999999997</x:v>
      </x:c>
      <x:c r="S1296" s="8">
        <x:v>60399.16675185508</x:v>
      </x:c>
      <x:c r="T1296" s="12">
        <x:v>339663.3463891394</x:v>
      </x:c>
      <x:c r="U1296" s="12">
        <x:v>22.75</x:v>
      </x:c>
      <x:c r="V1296" s="12">
        <x:v>95</x:v>
      </x:c>
      <x:c r="W1296" s="12">
        <x:f>NA()</x:f>
      </x:c>
    </x:row>
    <x:row r="1297">
      <x:c r="A1297">
        <x:v>271585</x:v>
      </x:c>
      <x:c r="B1297" s="1">
        <x:v>44782.51285328152</x:v>
      </x:c>
      <x:c r="C1297" s="6">
        <x:v>21.579798511666667</x:v>
      </x:c>
      <x:c r="D1297" s="14" t="s">
        <x:v>94</x:v>
      </x:c>
      <x:c r="E1297" s="15">
        <x:v>44771.47877003059</x:v>
      </x:c>
      <x:c r="F1297" t="s">
        <x:v>99</x:v>
      </x:c>
      <x:c r="G1297" s="6">
        <x:v>125.8008281339128</x:v>
      </x:c>
      <x:c r="H1297" t="s">
        <x:v>97</x:v>
      </x:c>
      <x:c r="I1297" s="6">
        <x:v>28.073455105262838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17.990000000000002</x:v>
      </x:c>
      <x:c r="S1297" s="8">
        <x:v>60406.12945569773</x:v>
      </x:c>
      <x:c r="T1297" s="12">
        <x:v>339656.15296362655</x:v>
      </x:c>
      <x:c r="U1297" s="12">
        <x:v>22.75</x:v>
      </x:c>
      <x:c r="V1297" s="12">
        <x:v>95</x:v>
      </x:c>
      <x:c r="W1297" s="12">
        <x:f>NA()</x:f>
      </x:c>
    </x:row>
    <x:row r="1298">
      <x:c r="A1298">
        <x:v>271598</x:v>
      </x:c>
      <x:c r="B1298" s="1">
        <x:v>44782.51286502689</x:v>
      </x:c>
      <x:c r="C1298" s="6">
        <x:v>21.596711855</x:v>
      </x:c>
      <x:c r="D1298" s="14" t="s">
        <x:v>94</x:v>
      </x:c>
      <x:c r="E1298" s="15">
        <x:v>44771.47877003059</x:v>
      </x:c>
      <x:c r="F1298" t="s">
        <x:v>99</x:v>
      </x:c>
      <x:c r="G1298" s="6">
        <x:v>125.72542349140782</x:v>
      </x:c>
      <x:c r="H1298" t="s">
        <x:v>97</x:v>
      </x:c>
      <x:c r="I1298" s="6">
        <x:v>28.08542258233092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17.994999999999997</x:v>
      </x:c>
      <x:c r="S1298" s="8">
        <x:v>60407.79691143395</x:v>
      </x:c>
      <x:c r="T1298" s="12">
        <x:v>339676.5367345195</x:v>
      </x:c>
      <x:c r="U1298" s="12">
        <x:v>22.75</x:v>
      </x:c>
      <x:c r="V1298" s="12">
        <x:v>95</x:v>
      </x:c>
      <x:c r="W1298" s="12">
        <x:f>NA()</x:f>
      </x:c>
    </x:row>
    <x:row r="1299">
      <x:c r="A1299">
        <x:v>271609</x:v>
      </x:c>
      <x:c r="B1299" s="1">
        <x:v>44782.5128762016</x:v>
      </x:c>
      <x:c r="C1299" s="6">
        <x:v>21.612803438333334</x:v>
      </x:c>
      <x:c r="D1299" s="14" t="s">
        <x:v>94</x:v>
      </x:c>
      <x:c r="E1299" s="15">
        <x:v>44771.47877003059</x:v>
      </x:c>
      <x:c r="F1299" t="s">
        <x:v>99</x:v>
      </x:c>
      <x:c r="G1299" s="6">
        <x:v>125.8053216534409</x:v>
      </x:c>
      <x:c r="H1299" t="s">
        <x:v>97</x:v>
      </x:c>
      <x:c r="I1299" s="6">
        <x:v>28.090083294746364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17.988</x:v>
      </x:c>
      <x:c r="S1299" s="8">
        <x:v>60399.48768068882</x:v>
      </x:c>
      <x:c r="T1299" s="12">
        <x:v>339663.69068143226</x:v>
      </x:c>
      <x:c r="U1299" s="12">
        <x:v>22.75</x:v>
      </x:c>
      <x:c r="V1299" s="12">
        <x:v>95</x:v>
      </x:c>
      <x:c r="W1299" s="12">
        <x:f>NA()</x:f>
      </x:c>
    </x:row>
    <x:row r="1300">
      <x:c r="A1300">
        <x:v>271619</x:v>
      </x:c>
      <x:c r="B1300" s="1">
        <x:v>44782.51288796363</x:v>
      </x:c>
      <x:c r="C1300" s="6">
        <x:v>21.62974076</x:v>
      </x:c>
      <x:c r="D1300" s="14" t="s">
        <x:v>94</x:v>
      </x:c>
      <x:c r="E1300" s="15">
        <x:v>44771.47877003059</x:v>
      </x:c>
      <x:c r="F1300" t="s">
        <x:v>99</x:v>
      </x:c>
      <x:c r="G1300" s="6">
        <x:v>125.74322723796028</x:v>
      </x:c>
      <x:c r="H1300" t="s">
        <x:v>97</x:v>
      </x:c>
      <x:c r="I1300" s="6">
        <x:v>28.070568484017258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17.994999999999997</x:v>
      </x:c>
      <x:c r="S1300" s="8">
        <x:v>60410.43507136625</x:v>
      </x:c>
      <x:c r="T1300" s="12">
        <x:v>339657.6088045209</x:v>
      </x:c>
      <x:c r="U1300" s="12">
        <x:v>22.75</x:v>
      </x:c>
      <x:c r="V1300" s="12">
        <x:v>95</x:v>
      </x:c>
      <x:c r="W1300" s="12">
        <x:f>NA()</x:f>
      </x:c>
    </x:row>
    <x:row r="1301">
      <x:c r="A1301">
        <x:v>271626</x:v>
      </x:c>
      <x:c r="B1301" s="1">
        <x:v>44782.51289972806</x:v>
      </x:c>
      <x:c r="C1301" s="6">
        <x:v>21.646681548333333</x:v>
      </x:c>
      <x:c r="D1301" s="14" t="s">
        <x:v>94</x:v>
      </x:c>
      <x:c r="E1301" s="15">
        <x:v>44771.47877003059</x:v>
      </x:c>
      <x:c r="F1301" t="s">
        <x:v>99</x:v>
      </x:c>
      <x:c r="G1301" s="6">
        <x:v>125.79167755425607</x:v>
      </x:c>
      <x:c r="H1301" t="s">
        <x:v>97</x:v>
      </x:c>
      <x:c r="I1301" s="6">
        <x:v>28.07089924257616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17.991</x:v>
      </x:c>
      <x:c r="S1301" s="8">
        <x:v>60410.83456105378</x:v>
      </x:c>
      <x:c r="T1301" s="12">
        <x:v>339658.05010238715</x:v>
      </x:c>
      <x:c r="U1301" s="12">
        <x:v>22.75</x:v>
      </x:c>
      <x:c r="V1301" s="12">
        <x:v>95</x:v>
      </x:c>
      <x:c r="W1301" s="12">
        <x:f>NA()</x:f>
      </x:c>
    </x:row>
    <x:row r="1302">
      <x:c r="A1302">
        <x:v>271631</x:v>
      </x:c>
      <x:c r="B1302" s="1">
        <x:v>44782.512911465776</x:v>
      </x:c>
      <x:c r="C1302" s="6">
        <x:v>21.66358385</x:v>
      </x:c>
      <x:c r="D1302" s="14" t="s">
        <x:v>94</x:v>
      </x:c>
      <x:c r="E1302" s="15">
        <x:v>44771.47877003059</x:v>
      </x:c>
      <x:c r="F1302" t="s">
        <x:v>99</x:v>
      </x:c>
      <x:c r="G1302" s="6">
        <x:v>125.78223967751293</x:v>
      </x:c>
      <x:c r="H1302" t="s">
        <x:v>97</x:v>
      </x:c>
      <x:c r="I1302" s="6">
        <x:v>28.068583933351874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17.991999999999997</x:v>
      </x:c>
      <x:c r="S1302" s="8">
        <x:v>60412.88678707973</x:v>
      </x:c>
      <x:c r="T1302" s="12">
        <x:v>339662.494280157</x:v>
      </x:c>
      <x:c r="U1302" s="12">
        <x:v>22.75</x:v>
      </x:c>
      <x:c r="V1302" s="12">
        <x:v>95</x:v>
      </x:c>
      <x:c r="W1302" s="12">
        <x:f>NA()</x:f>
      </x:c>
    </x:row>
    <x:row r="1303">
      <x:c r="A1303">
        <x:v>271644</x:v>
      </x:c>
      <x:c r="B1303" s="1">
        <x:v>44782.51292263389</x:v>
      </x:c>
      <x:c r="C1303" s="6">
        <x:v>21.679665936666666</x:v>
      </x:c>
      <x:c r="D1303" s="14" t="s">
        <x:v>94</x:v>
      </x:c>
      <x:c r="E1303" s="15">
        <x:v>44771.47877003059</x:v>
      </x:c>
      <x:c r="F1303" t="s">
        <x:v>99</x:v>
      </x:c>
      <x:c r="G1303" s="6">
        <x:v>125.79599629443634</x:v>
      </x:c>
      <x:c r="H1303" t="s">
        <x:v>97</x:v>
      </x:c>
      <x:c r="I1303" s="6">
        <x:v>28.077484351570547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17.990000000000002</x:v>
      </x:c>
      <x:c r="S1303" s="8">
        <x:v>60415.21201008257</x:v>
      </x:c>
      <x:c r="T1303" s="12">
        <x:v>339651.3974377365</x:v>
      </x:c>
      <x:c r="U1303" s="12">
        <x:v>22.75</x:v>
      </x:c>
      <x:c r="V1303" s="12">
        <x:v>95</x:v>
      </x:c>
      <x:c r="W1303" s="12">
        <x:f>NA()</x:f>
      </x:c>
    </x:row>
    <x:row r="1304">
      <x:c r="A1304">
        <x:v>271656</x:v>
      </x:c>
      <x:c r="B1304" s="1">
        <x:v>44782.512934340935</x:v>
      </x:c>
      <x:c r="C1304" s="6">
        <x:v>21.696524073333332</x:v>
      </x:c>
      <x:c r="D1304" s="14" t="s">
        <x:v>94</x:v>
      </x:c>
      <x:c r="E1304" s="15">
        <x:v>44771.47877003059</x:v>
      </x:c>
      <x:c r="F1304" t="s">
        <x:v>99</x:v>
      </x:c>
      <x:c r="G1304" s="6">
        <x:v>125.692460324847</x:v>
      </x:c>
      <x:c r="H1304" t="s">
        <x:v>97</x:v>
      </x:c>
      <x:c r="I1304" s="6">
        <x:v>28.07219220816296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17.999000000000002</x:v>
      </x:c>
      <x:c r="S1304" s="8">
        <x:v>60416.60060165053</x:v>
      </x:c>
      <x:c r="T1304" s="12">
        <x:v>339657.95221978094</x:v>
      </x:c>
      <x:c r="U1304" s="12">
        <x:v>22.75</x:v>
      </x:c>
      <x:c r="V1304" s="12">
        <x:v>95</x:v>
      </x:c>
      <x:c r="W1304" s="12">
        <x:f>NA()</x:f>
      </x:c>
    </x:row>
    <x:row r="1305">
      <x:c r="A1305">
        <x:v>271662</x:v>
      </x:c>
      <x:c r="B1305" s="1">
        <x:v>44782.51294609309</x:v>
      </x:c>
      <x:c r="C1305" s="6">
        <x:v>21.713447185</x:v>
      </x:c>
      <x:c r="D1305" s="14" t="s">
        <x:v>94</x:v>
      </x:c>
      <x:c r="E1305" s="15">
        <x:v>44771.47877003059</x:v>
      </x:c>
      <x:c r="F1305" t="s">
        <x:v>99</x:v>
      </x:c>
      <x:c r="G1305" s="6">
        <x:v>125.72486791069997</x:v>
      </x:c>
      <x:c r="H1305" t="s">
        <x:v>97</x:v>
      </x:c>
      <x:c r="I1305" s="6">
        <x:v>28.06551690281276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17.997</x:v>
      </x:c>
      <x:c r="S1305" s="8">
        <x:v>60419.03014886743</x:v>
      </x:c>
      <x:c r="T1305" s="12">
        <x:v>339659.6808519697</x:v>
      </x:c>
      <x:c r="U1305" s="12">
        <x:v>22.75</x:v>
      </x:c>
      <x:c r="V1305" s="12">
        <x:v>95</x:v>
      </x:c>
      <x:c r="W1305" s="12">
        <x:f>NA()</x:f>
      </x:c>
    </x:row>
    <x:row r="1306">
      <x:c r="A1306">
        <x:v>271674</x:v>
      </x:c>
      <x:c r="B1306" s="1">
        <x:v>44782.51295724914</x:v>
      </x:c>
      <x:c r="C1306" s="6">
        <x:v>21.729511891666668</x:v>
      </x:c>
      <x:c r="D1306" s="14" t="s">
        <x:v>94</x:v>
      </x:c>
      <x:c r="E1306" s="15">
        <x:v>44771.47877003059</x:v>
      </x:c>
      <x:c r="F1306" t="s">
        <x:v>99</x:v>
      </x:c>
      <x:c r="G1306" s="6">
        <x:v>125.7170475757382</x:v>
      </x:c>
      <x:c r="H1306" t="s">
        <x:v>97</x:v>
      </x:c>
      <x:c r="I1306" s="6">
        <x:v>28.072041863301365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17.997</x:v>
      </x:c>
      <x:c r="S1306" s="8">
        <x:v>60418.02927064625</x:v>
      </x:c>
      <x:c r="T1306" s="12">
        <x:v>339648.23460366833</x:v>
      </x:c>
      <x:c r="U1306" s="12">
        <x:v>22.75</x:v>
      </x:c>
      <x:c r="V1306" s="12">
        <x:v>95</x:v>
      </x:c>
      <x:c r="W1306" s="12">
        <x:f>NA()</x:f>
      </x:c>
    </x:row>
    <x:row r="1307">
      <x:c r="A1307">
        <x:v>271681</x:v>
      </x:c>
      <x:c r="B1307" s="1">
        <x:v>44782.51296900313</x:v>
      </x:c>
      <x:c r="C1307" s="6">
        <x:v>21.74643764</x:v>
      </x:c>
      <x:c r="D1307" s="14" t="s">
        <x:v>94</x:v>
      </x:c>
      <x:c r="E1307" s="15">
        <x:v>44771.47877003059</x:v>
      </x:c>
      <x:c r="F1307" t="s">
        <x:v>99</x:v>
      </x:c>
      <x:c r="G1307" s="6">
        <x:v>125.7181446252433</x:v>
      </x:c>
      <x:c r="H1307" t="s">
        <x:v>97</x:v>
      </x:c>
      <x:c r="I1307" s="6">
        <x:v>28.09149654430621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17.994999999999997</x:v>
      </x:c>
      <x:c r="S1307" s="8">
        <x:v>60419.65378102569</x:v>
      </x:c>
      <x:c r="T1307" s="12">
        <x:v>339653.2709938627</x:v>
      </x:c>
      <x:c r="U1307" s="12">
        <x:v>22.75</x:v>
      </x:c>
      <x:c r="V1307" s="12">
        <x:v>95</x:v>
      </x:c>
      <x:c r="W1307" s="12">
        <x:f>NA()</x:f>
      </x:c>
    </x:row>
    <x:row r="1308">
      <x:c r="A1308">
        <x:v>271687</x:v>
      </x:c>
      <x:c r="B1308" s="1">
        <x:v>44782.51298074961</x:v>
      </x:c>
      <x:c r="C1308" s="6">
        <x:v>21.763352578333333</x:v>
      </x:c>
      <x:c r="D1308" s="14" t="s">
        <x:v>94</x:v>
      </x:c>
      <x:c r="E1308" s="15">
        <x:v>44771.47877003059</x:v>
      </x:c>
      <x:c r="F1308" t="s">
        <x:v>99</x:v>
      </x:c>
      <x:c r="G1308" s="6">
        <x:v>125.74328092166512</x:v>
      </x:c>
      <x:c r="H1308" t="s">
        <x:v>97</x:v>
      </x:c>
      <x:c r="I1308" s="6">
        <x:v>28.090895161442404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17.993000000000002</x:v>
      </x:c>
      <x:c r="S1308" s="8">
        <x:v>60422.457401127926</x:v>
      </x:c>
      <x:c r="T1308" s="12">
        <x:v>339649.3663879391</x:v>
      </x:c>
      <x:c r="U1308" s="12">
        <x:v>22.75</x:v>
      </x:c>
      <x:c r="V1308" s="12">
        <x:v>95</x:v>
      </x:c>
      <x:c r="W1308" s="12">
        <x:f>NA()</x:f>
      </x:c>
    </x:row>
    <x:row r="1309">
      <x:c r="A1309">
        <x:v>271697</x:v>
      </x:c>
      <x:c r="B1309" s="1">
        <x:v>44782.51299250035</x:v>
      </x:c>
      <x:c r="C1309" s="6">
        <x:v>21.780273636666667</x:v>
      </x:c>
      <x:c r="D1309" s="14" t="s">
        <x:v>94</x:v>
      </x:c>
      <x:c r="E1309" s="15">
        <x:v>44771.47877003059</x:v>
      </x:c>
      <x:c r="F1309" t="s">
        <x:v>99</x:v>
      </x:c>
      <x:c r="G1309" s="6">
        <x:v>125.71671266661579</x:v>
      </x:c>
      <x:c r="H1309" t="s">
        <x:v>97</x:v>
      </x:c>
      <x:c r="I1309" s="6">
        <x:v>28.08250588172541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17.996000000000002</x:v>
      </x:c>
      <x:c r="S1309" s="8">
        <x:v>60424.86532535333</x:v>
      </x:c>
      <x:c r="T1309" s="12">
        <x:v>339647.3092072538</x:v>
      </x:c>
      <x:c r="U1309" s="12">
        <x:v>22.75</x:v>
      </x:c>
      <x:c r="V1309" s="12">
        <x:v>95</x:v>
      </x:c>
      <x:c r="W1309" s="12">
        <x:f>NA()</x:f>
      </x:c>
    </x:row>
    <x:row r="1310">
      <x:c r="A1310">
        <x:v>271707</x:v>
      </x:c>
      <x:c r="B1310" s="1">
        <x:v>44782.513003648724</x:v>
      </x:c>
      <x:c r="C1310" s="6">
        <x:v>21.796327286666667</x:v>
      </x:c>
      <x:c r="D1310" s="14" t="s">
        <x:v>94</x:v>
      </x:c>
      <x:c r="E1310" s="15">
        <x:v>44771.47877003059</x:v>
      </x:c>
      <x:c r="F1310" t="s">
        <x:v>99</x:v>
      </x:c>
      <x:c r="G1310" s="6">
        <x:v>125.6982494480405</x:v>
      </x:c>
      <x:c r="H1310" t="s">
        <x:v>97</x:v>
      </x:c>
      <x:c r="I1310" s="6">
        <x:v>28.077544489611682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17.997999999999998</x:v>
      </x:c>
      <x:c r="S1310" s="8">
        <x:v>60420.72514623213</x:v>
      </x:c>
      <x:c r="T1310" s="12">
        <x:v>339649.50341366255</x:v>
      </x:c>
      <x:c r="U1310" s="12">
        <x:v>22.75</x:v>
      </x:c>
      <x:c r="V1310" s="12">
        <x:v>95</x:v>
      </x:c>
      <x:c r="W1310" s="12">
        <x:f>NA()</x:f>
      </x:c>
    </x:row>
    <x:row r="1311">
      <x:c r="A1311">
        <x:v>271714</x:v>
      </x:c>
      <x:c r="B1311" s="1">
        <x:v>44782.51301540499</x:v>
      </x:c>
      <x:c r="C1311" s="6">
        <x:v>21.813256321666668</x:v>
      </x:c>
      <x:c r="D1311" s="14" t="s">
        <x:v>94</x:v>
      </x:c>
      <x:c r="E1311" s="15">
        <x:v>44771.47877003059</x:v>
      </x:c>
      <x:c r="F1311" t="s">
        <x:v>99</x:v>
      </x:c>
      <x:c r="G1311" s="6">
        <x:v>125.6503385296183</x:v>
      </x:c>
      <x:c r="H1311" t="s">
        <x:v>97</x:v>
      </x:c>
      <x:c r="I1311" s="6">
        <x:v>28.08698617545224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18.000999999999998</x:v>
      </x:c>
      <x:c r="S1311" s="8">
        <x:v>60425.564843213906</x:v>
      </x:c>
      <x:c r="T1311" s="12">
        <x:v>339649.97113831737</x:v>
      </x:c>
      <x:c r="U1311" s="12">
        <x:v>22.75</x:v>
      </x:c>
      <x:c r="V1311" s="12">
        <x:v>95</x:v>
      </x:c>
      <x:c r="W1311" s="12">
        <x:f>NA()</x:f>
      </x:c>
    </x:row>
    <x:row r="1312">
      <x:c r="A1312">
        <x:v>271721</x:v>
      </x:c>
      <x:c r="B1312" s="1">
        <x:v>44782.5130271544</x:v>
      </x:c>
      <x:c r="C1312" s="6">
        <x:v>21.83017547</x:v>
      </x:c>
      <x:c r="D1312" s="14" t="s">
        <x:v>94</x:v>
      </x:c>
      <x:c r="E1312" s="15">
        <x:v>44771.47877003059</x:v>
      </x:c>
      <x:c r="F1312" t="s">
        <x:v>99</x:v>
      </x:c>
      <x:c r="G1312" s="6">
        <x:v>125.72788402586943</x:v>
      </x:c>
      <x:c r="H1312" t="s">
        <x:v>97</x:v>
      </x:c>
      <x:c r="I1312" s="6">
        <x:v>28.073184484415833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17.996000000000002</x:v>
      </x:c>
      <x:c r="S1312" s="8">
        <x:v>60425.607020164534</x:v>
      </x:c>
      <x:c r="T1312" s="12">
        <x:v>339640.3184298507</x:v>
      </x:c>
      <x:c r="U1312" s="12">
        <x:v>22.75</x:v>
      </x:c>
      <x:c r="V1312" s="12">
        <x:v>95</x:v>
      </x:c>
      <x:c r="W1312" s="12">
        <x:f>NA()</x:f>
      </x:c>
    </x:row>
    <x:row r="1313">
      <x:c r="A1313">
        <x:v>271734</x:v>
      </x:c>
      <x:c r="B1313" s="1">
        <x:v>44782.5130383559</x:v>
      </x:c>
      <x:c r="C1313" s="6">
        <x:v>21.84630563</x:v>
      </x:c>
      <x:c r="D1313" s="14" t="s">
        <x:v>94</x:v>
      </x:c>
      <x:c r="E1313" s="15">
        <x:v>44771.47877003059</x:v>
      </x:c>
      <x:c r="F1313" t="s">
        <x:v>99</x:v>
      </x:c>
      <x:c r="G1313" s="6">
        <x:v>125.74249657595094</x:v>
      </x:c>
      <x:c r="H1313" t="s">
        <x:v>97</x:v>
      </x:c>
      <x:c r="I1313" s="6">
        <x:v>28.081363257436806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17.994</x:v>
      </x:c>
      <x:c r="S1313" s="8">
        <x:v>60417.13180091355</x:v>
      </x:c>
      <x:c r="T1313" s="12">
        <x:v>339644.7306531948</x:v>
      </x:c>
      <x:c r="U1313" s="12">
        <x:v>22.75</x:v>
      </x:c>
      <x:c r="V1313" s="12">
        <x:v>95</x:v>
      </x:c>
      <x:c r="W1313" s="12">
        <x:f>NA()</x:f>
      </x:c>
    </x:row>
    <x:row r="1314">
      <x:c r="A1314">
        <x:v>271746</x:v>
      </x:c>
      <x:c r="B1314" s="1">
        <x:v>44782.51305013221</x:v>
      </x:c>
      <x:c r="C1314" s="6">
        <x:v>21.863263521666667</x:v>
      </x:c>
      <x:c r="D1314" s="14" t="s">
        <x:v>94</x:v>
      </x:c>
      <x:c r="E1314" s="15">
        <x:v>44771.47877003059</x:v>
      </x:c>
      <x:c r="F1314" t="s">
        <x:v>99</x:v>
      </x:c>
      <x:c r="G1314" s="6">
        <x:v>125.69541481217331</x:v>
      </x:c>
      <x:c r="H1314" t="s">
        <x:v>97</x:v>
      </x:c>
      <x:c r="I1314" s="6">
        <x:v>28.069726553288547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17.999000000000002</x:v>
      </x:c>
      <x:c r="S1314" s="8">
        <x:v>60420.73702476168</x:v>
      </x:c>
      <x:c r="T1314" s="12">
        <x:v>339647.50897709164</x:v>
      </x:c>
      <x:c r="U1314" s="12">
        <x:v>22.75</x:v>
      </x:c>
      <x:c r="V1314" s="12">
        <x:v>95</x:v>
      </x:c>
      <x:c r="W1314" s="12">
        <x:f>NA()</x:f>
      </x:c>
    </x:row>
    <x:row r="1315">
      <x:c r="A1315">
        <x:v>271752</x:v>
      </x:c>
      <x:c r="B1315" s="1">
        <x:v>44782.51306187119</x:v>
      </x:c>
      <x:c r="C1315" s="6">
        <x:v>21.880167656666668</x:v>
      </x:c>
      <x:c r="D1315" s="14" t="s">
        <x:v>94</x:v>
      </x:c>
      <x:c r="E1315" s="15">
        <x:v>44771.47877003059</x:v>
      </x:c>
      <x:c r="F1315" t="s">
        <x:v>99</x:v>
      </x:c>
      <x:c r="G1315" s="6">
        <x:v>125.75583309429032</x:v>
      </x:c>
      <x:c r="H1315" t="s">
        <x:v>97</x:v>
      </x:c>
      <x:c r="I1315" s="6">
        <x:v>28.070237725492007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17.994</x:v>
      </x:c>
      <x:c r="S1315" s="8">
        <x:v>60418.8525445409</x:v>
      </x:c>
      <x:c r="T1315" s="12">
        <x:v>339650.72575922706</x:v>
      </x:c>
      <x:c r="U1315" s="12">
        <x:v>22.75</x:v>
      </x:c>
      <x:c r="V1315" s="12">
        <x:v>95</x:v>
      </x:c>
      <x:c r="W1315" s="12">
        <x:f>NA()</x:f>
      </x:c>
    </x:row>
    <x:row r="1316">
      <x:c r="A1316">
        <x:v>271756</x:v>
      </x:c>
      <x:c r="B1316" s="1">
        <x:v>44782.513072994465</x:v>
      </x:c>
      <x:c r="C1316" s="6">
        <x:v>21.896185165</x:v>
      </x:c>
      <x:c r="D1316" s="14" t="s">
        <x:v>94</x:v>
      </x:c>
      <x:c r="E1316" s="15">
        <x:v>44771.47877003059</x:v>
      </x:c>
      <x:c r="F1316" t="s">
        <x:v>99</x:v>
      </x:c>
      <x:c r="G1316" s="6">
        <x:v>125.6869119658436</x:v>
      </x:c>
      <x:c r="H1316" t="s">
        <x:v>97</x:v>
      </x:c>
      <x:c r="I1316" s="6">
        <x:v>28.07682283318809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17.999000000000002</x:v>
      </x:c>
      <x:c r="S1316" s="8">
        <x:v>60417.11264619637</x:v>
      </x:c>
      <x:c r="T1316" s="12">
        <x:v>339639.8837759422</x:v>
      </x:c>
      <x:c r="U1316" s="12">
        <x:v>22.75</x:v>
      </x:c>
      <x:c r="V1316" s="12">
        <x:v>95</x:v>
      </x:c>
      <x:c r="W1316" s="12">
        <x:f>NA()</x:f>
      </x:c>
    </x:row>
    <x:row r="1317">
      <x:c r="A1317">
        <x:v>271768</x:v>
      </x:c>
      <x:c r="B1317" s="1">
        <x:v>44782.513084742335</x:v>
      </x:c>
      <x:c r="C1317" s="6">
        <x:v>21.913102096666666</x:v>
      </x:c>
      <x:c r="D1317" s="14" t="s">
        <x:v>94</x:v>
      </x:c>
      <x:c r="E1317" s="15">
        <x:v>44771.47877003059</x:v>
      </x:c>
      <x:c r="F1317" t="s">
        <x:v>99</x:v>
      </x:c>
      <x:c r="G1317" s="6">
        <x:v>125.74614687612325</x:v>
      </x:c>
      <x:c r="H1317" t="s">
        <x:v>97</x:v>
      </x:c>
      <x:c r="I1317" s="6">
        <x:v>28.06813289927277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17.994999999999997</x:v>
      </x:c>
      <x:c r="S1317" s="8">
        <x:v>60423.09260694453</x:v>
      </x:c>
      <x:c r="T1317" s="12">
        <x:v>339646.44626676553</x:v>
      </x:c>
      <x:c r="U1317" s="12">
        <x:v>22.75</x:v>
      </x:c>
      <x:c r="V1317" s="12">
        <x:v>95</x:v>
      </x:c>
      <x:c r="W1317" s="12">
        <x:f>NA()</x:f>
      </x:c>
    </x:row>
    <x:row r="1318">
      <x:c r="A1318">
        <x:v>271779</x:v>
      </x:c>
      <x:c r="B1318" s="1">
        <x:v>44782.51309648308</x:v>
      </x:c>
      <x:c r="C1318" s="6">
        <x:v>21.930008775</x:v>
      </x:c>
      <x:c r="D1318" s="14" t="s">
        <x:v>94</x:v>
      </x:c>
      <x:c r="E1318" s="15">
        <x:v>44771.47877003059</x:v>
      </x:c>
      <x:c r="F1318" t="s">
        <x:v>99</x:v>
      </x:c>
      <x:c r="G1318" s="6">
        <x:v>125.67873428368824</x:v>
      </x:c>
      <x:c r="H1318" t="s">
        <x:v>97</x:v>
      </x:c>
      <x:c r="I1318" s="6">
        <x:v>28.083648506402824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17.999000000000002</x:v>
      </x:c>
      <x:c r="S1318" s="8">
        <x:v>60420.24139548398</x:v>
      </x:c>
      <x:c r="T1318" s="12">
        <x:v>339627.27303383476</x:v>
      </x:c>
      <x:c r="U1318" s="12">
        <x:v>22.75</x:v>
      </x:c>
      <x:c r="V1318" s="12">
        <x:v>95</x:v>
      </x:c>
      <x:c r="W1318" s="12">
        <x:f>NA()</x:f>
      </x:c>
    </x:row>
    <x:row r="1319">
      <x:c r="A1319">
        <x:v>271789</x:v>
      </x:c>
      <x:c r="B1319" s="1">
        <x:v>44782.51310765713</x:v>
      </x:c>
      <x:c r="C1319" s="6">
        <x:v>21.946099398333335</x:v>
      </x:c>
      <x:c r="D1319" s="14" t="s">
        <x:v>94</x:v>
      </x:c>
      <x:c r="E1319" s="15">
        <x:v>44771.47877003059</x:v>
      </x:c>
      <x:c r="F1319" t="s">
        <x:v>99</x:v>
      </x:c>
      <x:c r="G1319" s="6">
        <x:v>125.72629831299314</x:v>
      </x:c>
      <x:c r="H1319" t="s">
        <x:v>97</x:v>
      </x:c>
      <x:c r="I1319" s="6">
        <x:v>28.07450751987608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17.996000000000002</x:v>
      </x:c>
      <x:c r="S1319" s="8">
        <x:v>60421.829046192375</x:v>
      </x:c>
      <x:c r="T1319" s="12">
        <x:v>339635.74504325574</x:v>
      </x:c>
      <x:c r="U1319" s="12">
        <x:v>22.75</x:v>
      </x:c>
      <x:c r="V1319" s="12">
        <x:v>95</x:v>
      </x:c>
      <x:c r="W1319" s="12">
        <x:f>NA()</x:f>
      </x:c>
    </x:row>
    <x:row r="1320">
      <x:c r="A1320">
        <x:v>271793</x:v>
      </x:c>
      <x:c r="B1320" s="1">
        <x:v>44782.513119414056</x:v>
      </x:c>
      <x:c r="C1320" s="6">
        <x:v>21.963029373333335</x:v>
      </x:c>
      <x:c r="D1320" s="14" t="s">
        <x:v>94</x:v>
      </x:c>
      <x:c r="E1320" s="15">
        <x:v>44771.47877003059</x:v>
      </x:c>
      <x:c r="F1320" t="s">
        <x:v>99</x:v>
      </x:c>
      <x:c r="G1320" s="6">
        <x:v>125.69647351068154</x:v>
      </x:c>
      <x:c r="H1320" t="s">
        <x:v>97</x:v>
      </x:c>
      <x:c r="I1320" s="6">
        <x:v>28.089211289996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17.997</x:v>
      </x:c>
      <x:c r="S1320" s="8">
        <x:v>60429.91494367134</x:v>
      </x:c>
      <x:c r="T1320" s="12">
        <x:v>339637.90730454493</x:v>
      </x:c>
      <x:c r="U1320" s="12">
        <x:v>22.75</x:v>
      </x:c>
      <x:c r="V1320" s="12">
        <x:v>95</x:v>
      </x:c>
      <x:c r="W1320" s="12">
        <x:f>NA()</x:f>
      </x:c>
    </x:row>
    <x:row r="1321">
      <x:c r="A1321">
        <x:v>271809</x:v>
      </x:c>
      <x:c r="B1321" s="1">
        <x:v>44782.51313115813</x:v>
      </x:c>
      <x:c r="C1321" s="6">
        <x:v>21.979940845</x:v>
      </x:c>
      <x:c r="D1321" s="14" t="s">
        <x:v>94</x:v>
      </x:c>
      <x:c r="E1321" s="15">
        <x:v>44771.47877003059</x:v>
      </x:c>
      <x:c r="F1321" t="s">
        <x:v>99</x:v>
      </x:c>
      <x:c r="G1321" s="6">
        <x:v>125.64631720852665</x:v>
      </x:c>
      <x:c r="H1321" t="s">
        <x:v>97</x:v>
      </x:c>
      <x:c r="I1321" s="6">
        <x:v>28.080160495448126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18.002000000000002</x:v>
      </x:c>
      <x:c r="S1321" s="8">
        <x:v>60421.717011477136</x:v>
      </x:c>
      <x:c r="T1321" s="12">
        <x:v>339632.10745480313</x:v>
      </x:c>
      <x:c r="U1321" s="12">
        <x:v>22.75</x:v>
      </x:c>
      <x:c r="V1321" s="12">
        <x:v>95</x:v>
      </x:c>
      <x:c r="W1321" s="12">
        <x:f>NA()</x:f>
      </x:c>
    </x:row>
    <x:row r="1322">
      <x:c r="A1322">
        <x:v>271812</x:v>
      </x:c>
      <x:c r="B1322" s="1">
        <x:v>44782.51314291357</x:v>
      </x:c>
      <x:c r="C1322" s="6">
        <x:v>21.99686868</x:v>
      </x:c>
      <x:c r="D1322" s="14" t="s">
        <x:v>94</x:v>
      </x:c>
      <x:c r="E1322" s="15">
        <x:v>44771.47877003059</x:v>
      </x:c>
      <x:c r="F1322" t="s">
        <x:v>99</x:v>
      </x:c>
      <x:c r="G1322" s="6">
        <x:v>125.61461870083093</x:v>
      </x:c>
      <x:c r="H1322" t="s">
        <x:v>97</x:v>
      </x:c>
      <x:c r="I1322" s="6">
        <x:v>28.0862645169982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18.003999999999998</x:v>
      </x:c>
      <x:c r="S1322" s="8">
        <x:v>60420.60051012729</x:v>
      </x:c>
      <x:c r="T1322" s="12">
        <x:v>339639.3883542121</x:v>
      </x:c>
      <x:c r="U1322" s="12">
        <x:v>22.75</x:v>
      </x:c>
      <x:c r="V1322" s="12">
        <x:v>95</x:v>
      </x:c>
      <x:c r="W1322" s="12">
        <x:f>NA()</x:f>
      </x:c>
    </x:row>
    <x:row r="1323">
      <x:c r="A1323">
        <x:v>271825</x:v>
      </x:c>
      <x:c r="B1323" s="1">
        <x:v>44782.51315408328</x:v>
      </x:c>
      <x:c r="C1323" s="6">
        <x:v>22.012953048333333</x:v>
      </x:c>
      <x:c r="D1323" s="14" t="s">
        <x:v>94</x:v>
      </x:c>
      <x:c r="E1323" s="15">
        <x:v>44771.47877003059</x:v>
      </x:c>
      <x:c r="F1323" t="s">
        <x:v>99</x:v>
      </x:c>
      <x:c r="G1323" s="6">
        <x:v>125.6628365423607</x:v>
      </x:c>
      <x:c r="H1323" t="s">
        <x:v>97</x:v>
      </x:c>
      <x:c r="I1323" s="6">
        <x:v>28.0765522120696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18.000999999999998</x:v>
      </x:c>
      <x:c r="S1323" s="8">
        <x:v>60423.75279438434</x:v>
      </x:c>
      <x:c r="T1323" s="12">
        <x:v>339629.8049659463</x:v>
      </x:c>
      <x:c r="U1323" s="12">
        <x:v>22.75</x:v>
      </x:c>
      <x:c r="V1323" s="12">
        <x:v>95</x:v>
      </x:c>
      <x:c r="W1323" s="12">
        <x:f>NA()</x:f>
      </x:c>
    </x:row>
    <x:row r="1324">
      <x:c r="A1324">
        <x:v>271835</x:v>
      </x:c>
      <x:c r="B1324" s="1">
        <x:v>44782.51316582623</x:v>
      </x:c>
      <x:c r="C1324" s="6">
        <x:v>22.029862906666665</x:v>
      </x:c>
      <x:c r="D1324" s="14" t="s">
        <x:v>94</x:v>
      </x:c>
      <x:c r="E1324" s="15">
        <x:v>44771.47877003059</x:v>
      </x:c>
      <x:c r="F1324" t="s">
        <x:v>99</x:v>
      </x:c>
      <x:c r="G1324" s="6">
        <x:v>125.69782893029354</x:v>
      </x:c>
      <x:c r="H1324" t="s">
        <x:v>97</x:v>
      </x:c>
      <x:c r="I1324" s="6">
        <x:v>28.067711934187628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17.999000000000002</x:v>
      </x:c>
      <x:c r="S1324" s="8">
        <x:v>60430.58262366564</x:v>
      </x:c>
      <x:c r="T1324" s="12">
        <x:v>339636.742955898</x:v>
      </x:c>
      <x:c r="U1324" s="12">
        <x:v>22.75</x:v>
      </x:c>
      <x:c r="V1324" s="12">
        <x:v>95</x:v>
      </x:c>
      <x:c r="W1324" s="12">
        <x:f>NA()</x:f>
      </x:c>
    </x:row>
    <x:row r="1325">
      <x:c r="A1325">
        <x:v>271842</x:v>
      </x:c>
      <x:c r="B1325" s="1">
        <x:v>44782.513177590605</x:v>
      </x:c>
      <x:c r="C1325" s="6">
        <x:v>22.046803596666667</x:v>
      </x:c>
      <x:c r="D1325" s="14" t="s">
        <x:v>94</x:v>
      </x:c>
      <x:c r="E1325" s="15">
        <x:v>44771.47877003059</x:v>
      </x:c>
      <x:c r="F1325" t="s">
        <x:v>99</x:v>
      </x:c>
      <x:c r="G1325" s="6">
        <x:v>125.66081943202015</x:v>
      </x:c>
      <x:c r="H1325" t="s">
        <x:v>97</x:v>
      </x:c>
      <x:c r="I1325" s="6">
        <x:v>28.078236077163183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18.000999999999998</x:v>
      </x:c>
      <x:c r="S1325" s="8">
        <x:v>60427.85496740382</x:v>
      </x:c>
      <x:c r="T1325" s="12">
        <x:v>339632.57420186297</x:v>
      </x:c>
      <x:c r="U1325" s="12">
        <x:v>22.75</x:v>
      </x:c>
      <x:c r="V1325" s="12">
        <x:v>95</x:v>
      </x:c>
      <x:c r="W1325" s="12">
        <x:f>NA()</x:f>
      </x:c>
    </x:row>
    <x:row r="1326">
      <x:c r="A1326">
        <x:v>271854</x:v>
      </x:c>
      <x:c r="B1326" s="1">
        <x:v>44782.51318873367</x:v>
      </x:c>
      <x:c r="C1326" s="6">
        <x:v>22.06284961</x:v>
      </x:c>
      <x:c r="D1326" s="14" t="s">
        <x:v>94</x:v>
      </x:c>
      <x:c r="E1326" s="15">
        <x:v>44771.47877003059</x:v>
      </x:c>
      <x:c r="F1326" t="s">
        <x:v>99</x:v>
      </x:c>
      <x:c r="G1326" s="6">
        <x:v>125.6427398847229</x:v>
      </x:c>
      <x:c r="H1326" t="s">
        <x:v>97</x:v>
      </x:c>
      <x:c r="I1326" s="6">
        <x:v>28.093330762707865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18.000999999999998</x:v>
      </x:c>
      <x:c r="S1326" s="8">
        <x:v>60423.14803938929</x:v>
      </x:c>
      <x:c r="T1326" s="12">
        <x:v>339624.9526216511</x:v>
      </x:c>
      <x:c r="U1326" s="12">
        <x:v>22.75</x:v>
      </x:c>
      <x:c r="V1326" s="12">
        <x:v>95</x:v>
      </x:c>
      <x:c r="W1326" s="12">
        <x:f>NA()</x:f>
      </x:c>
    </x:row>
    <x:row r="1327">
      <x:c r="A1327">
        <x:v>271861</x:v>
      </x:c>
      <x:c r="B1327" s="1">
        <x:v>44782.51320048466</x:v>
      </x:c>
      <x:c r="C1327" s="6">
        <x:v>22.079771035</x:v>
      </x:c>
      <x:c r="D1327" s="14" t="s">
        <x:v>94</x:v>
      </x:c>
      <x:c r="E1327" s="15">
        <x:v>44771.47877003059</x:v>
      </x:c>
      <x:c r="F1327" t="s">
        <x:v>99</x:v>
      </x:c>
      <x:c r="G1327" s="6">
        <x:v>125.6267996915865</x:v>
      </x:c>
      <x:c r="H1327" t="s">
        <x:v>97</x:v>
      </x:c>
      <x:c r="I1327" s="6">
        <x:v>28.096457957047733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18.002000000000002</x:v>
      </x:c>
      <x:c r="S1327" s="8">
        <x:v>60429.35678341161</x:v>
      </x:c>
      <x:c r="T1327" s="12">
        <x:v>339638.45158569433</x:v>
      </x:c>
      <x:c r="U1327" s="12">
        <x:v>22.75</x:v>
      </x:c>
      <x:c r="V1327" s="12">
        <x:v>95</x:v>
      </x:c>
      <x:c r="W1327" s="12">
        <x:f>NA()</x:f>
      </x:c>
    </x:row>
    <x:row r="1328">
      <x:c r="A1328">
        <x:v>271870</x:v>
      </x:c>
      <x:c r="B1328" s="1">
        <x:v>44782.513212218946</x:v>
      </x:c>
      <x:c r="C1328" s="6">
        <x:v>22.096668418333334</x:v>
      </x:c>
      <x:c r="D1328" s="14" t="s">
        <x:v>94</x:v>
      </x:c>
      <x:c r="E1328" s="15">
        <x:v>44771.47877003059</x:v>
      </x:c>
      <x:c r="F1328" t="s">
        <x:v>99</x:v>
      </x:c>
      <x:c r="G1328" s="6">
        <x:v>125.62043868994651</x:v>
      </x:c>
      <x:c r="H1328" t="s">
        <x:v>97</x:v>
      </x:c>
      <x:c r="I1328" s="6">
        <x:v>28.091586751745126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18.003</x:v>
      </x:c>
      <x:c r="S1328" s="8">
        <x:v>60433.493710565366</x:v>
      </x:c>
      <x:c r="T1328" s="12">
        <x:v>339627.8048231539</x:v>
      </x:c>
      <x:c r="U1328" s="12">
        <x:v>22.75</x:v>
      </x:c>
      <x:c r="V1328" s="12">
        <x:v>95</x:v>
      </x:c>
      <x:c r="W1328" s="12">
        <x:f>NA()</x:f>
      </x:c>
    </x:row>
    <x:row r="1329">
      <x:c r="A1329">
        <x:v>271875</x:v>
      </x:c>
      <x:c r="B1329" s="1">
        <x:v>44782.513223951675</x:v>
      </x:c>
      <x:c r="C1329" s="6">
        <x:v>22.11356355</x:v>
      </x:c>
      <x:c r="D1329" s="14" t="s">
        <x:v>94</x:v>
      </x:c>
      <x:c r="E1329" s="15">
        <x:v>44771.47877003059</x:v>
      </x:c>
      <x:c r="F1329" t="s">
        <x:v>99</x:v>
      </x:c>
      <x:c r="G1329" s="6">
        <x:v>125.54903484961885</x:v>
      </x:c>
      <x:c r="H1329" t="s">
        <x:v>97</x:v>
      </x:c>
      <x:c r="I1329" s="6">
        <x:v>28.090143433013964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18.009</x:v>
      </x:c>
      <x:c r="S1329" s="8">
        <x:v>60437.25513171335</x:v>
      </x:c>
      <x:c r="T1329" s="12">
        <x:v>339639.3716986395</x:v>
      </x:c>
      <x:c r="U1329" s="12">
        <x:v>22.75</x:v>
      </x:c>
      <x:c r="V1329" s="12">
        <x:v>95</x:v>
      </x:c>
      <x:c r="W1329" s="12">
        <x:f>NA()</x:f>
      </x:c>
    </x:row>
    <x:row r="1330">
      <x:c r="A1330">
        <x:v>271889</x:v>
      </x:c>
      <x:c r="B1330" s="1">
        <x:v>44782.513235103914</x:v>
      </x:c>
      <x:c r="C1330" s="6">
        <x:v>22.129622773333335</x:v>
      </x:c>
      <x:c r="D1330" s="14" t="s">
        <x:v>94</x:v>
      </x:c>
      <x:c r="E1330" s="15">
        <x:v>44771.47877003059</x:v>
      </x:c>
      <x:c r="F1330" t="s">
        <x:v>99</x:v>
      </x:c>
      <x:c r="G1330" s="6">
        <x:v>125.59322512336485</x:v>
      </x:c>
      <x:c r="H1330" t="s">
        <x:v>97</x:v>
      </x:c>
      <x:c r="I1330" s="6">
        <x:v>28.083768782707466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18.006</x:v>
      </x:c>
      <x:c r="S1330" s="8">
        <x:v>60439.96023907995</x:v>
      </x:c>
      <x:c r="T1330" s="12">
        <x:v>339621.2918619301</x:v>
      </x:c>
      <x:c r="U1330" s="12">
        <x:v>22.75</x:v>
      </x:c>
      <x:c r="V1330" s="12">
        <x:v>95</x:v>
      </x:c>
      <x:c r="W1330" s="12">
        <x:f>NA()</x:f>
      </x:c>
    </x:row>
    <x:row r="1331">
      <x:c r="A1331">
        <x:v>271896</x:v>
      </x:c>
      <x:c r="B1331" s="1">
        <x:v>44782.51324685245</x:v>
      </x:c>
      <x:c r="C1331" s="6">
        <x:v>22.146540668333333</x:v>
      </x:c>
      <x:c r="D1331" s="14" t="s">
        <x:v>94</x:v>
      </x:c>
      <x:c r="E1331" s="15">
        <x:v>44771.47877003059</x:v>
      </x:c>
      <x:c r="F1331" t="s">
        <x:v>99</x:v>
      </x:c>
      <x:c r="G1331" s="6">
        <x:v>125.60415525064451</x:v>
      </x:c>
      <x:c r="H1331" t="s">
        <x:v>97</x:v>
      </x:c>
      <x:c r="I1331" s="6">
        <x:v>28.084821200555325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18.005000000000003</x:v>
      </x:c>
      <x:c r="S1331" s="8">
        <x:v>60439.30017757858</x:v>
      </x:c>
      <x:c r="T1331" s="12">
        <x:v>339632.79235109454</x:v>
      </x:c>
      <x:c r="U1331" s="12">
        <x:v>22.75</x:v>
      </x:c>
      <x:c r="V1331" s="12">
        <x:v>95</x:v>
      </x:c>
      <x:c r="W1331" s="12">
        <x:f>NA()</x:f>
      </x:c>
    </x:row>
    <x:row r="1332">
      <x:c r="A1332">
        <x:v>271903</x:v>
      </x:c>
      <x:c r="B1332" s="1">
        <x:v>44782.51325860474</x:v>
      </x:c>
      <x:c r="C1332" s="6">
        <x:v>22.163463955</x:v>
      </x:c>
      <x:c r="D1332" s="14" t="s">
        <x:v>94</x:v>
      </x:c>
      <x:c r="E1332" s="15">
        <x:v>44771.47877003059</x:v>
      </x:c>
      <x:c r="F1332" t="s">
        <x:v>99</x:v>
      </x:c>
      <x:c r="G1332" s="6">
        <x:v>125.5698213123912</x:v>
      </x:c>
      <x:c r="H1332" t="s">
        <x:v>97</x:v>
      </x:c>
      <x:c r="I1332" s="6">
        <x:v>28.082956917735828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18.008000000000003</x:v>
      </x:c>
      <x:c r="S1332" s="8">
        <x:v>60443.330443010134</x:v>
      </x:c>
      <x:c r="T1332" s="12">
        <x:v>339626.17246830184</x:v>
      </x:c>
      <x:c r="U1332" s="12">
        <x:v>22.75</x:v>
      </x:c>
      <x:c r="V1332" s="12">
        <x:v>95</x:v>
      </x:c>
      <x:c r="W1332" s="12">
        <x:f>NA()</x:f>
      </x:c>
    </x:row>
    <x:row r="1333">
      <x:c r="A1333">
        <x:v>271909</x:v>
      </x:c>
      <x:c r="B1333" s="1">
        <x:v>44782.51326976963</x:v>
      </x:c>
      <x:c r="C1333" s="6">
        <x:v>22.179541395</x:v>
      </x:c>
      <x:c r="D1333" s="14" t="s">
        <x:v>94</x:v>
      </x:c>
      <x:c r="E1333" s="15">
        <x:v>44771.47877003059</x:v>
      </x:c>
      <x:c r="F1333" t="s">
        <x:v>99</x:v>
      </x:c>
      <x:c r="G1333" s="6">
        <x:v>125.61663498101322</x:v>
      </x:c>
      <x:c r="H1333" t="s">
        <x:v>97</x:v>
      </x:c>
      <x:c r="I1333" s="6">
        <x:v>28.0845806478751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18.003999999999998</x:v>
      </x:c>
      <x:c r="S1333" s="8">
        <x:v>60441.165435102615</x:v>
      </x:c>
      <x:c r="T1333" s="12">
        <x:v>339624.94121544465</x:v>
      </x:c>
      <x:c r="U1333" s="12">
        <x:v>22.75</x:v>
      </x:c>
      <x:c r="V1333" s="12">
        <x:v>95</x:v>
      </x:c>
      <x:c r="W1333" s="12">
        <x:f>NA()</x:f>
      </x:c>
    </x:row>
    <x:row r="1334">
      <x:c r="A1334">
        <x:v>271921</x:v>
      </x:c>
      <x:c r="B1334" s="1">
        <x:v>44782.5132815296</x:v>
      </x:c>
      <x:c r="C1334" s="6">
        <x:v>22.19647575833333</x:v>
      </x:c>
      <x:c r="D1334" s="14" t="s">
        <x:v>94</x:v>
      </x:c>
      <x:c r="E1334" s="15">
        <x:v>44771.47877003059</x:v>
      </x:c>
      <x:c r="F1334" t="s">
        <x:v>99</x:v>
      </x:c>
      <x:c r="G1334" s="6">
        <x:v>125.61880946066225</x:v>
      </x:c>
      <x:c r="H1334" t="s">
        <x:v>97</x:v>
      </x:c>
      <x:c r="I1334" s="6">
        <x:v>28.072583104833484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18.005000000000003</x:v>
      </x:c>
      <x:c r="S1334" s="8">
        <x:v>60439.98630646656</x:v>
      </x:c>
      <x:c r="T1334" s="12">
        <x:v>339612.2463493132</x:v>
      </x:c>
      <x:c r="U1334" s="12">
        <x:v>22.75</x:v>
      </x:c>
      <x:c r="V1334" s="12">
        <x:v>95</x:v>
      </x:c>
      <x:c r="W1334" s="12">
        <x:f>NA()</x:f>
      </x:c>
    </x:row>
    <x:row r="1335">
      <x:c r="A1335">
        <x:v>271928</x:v>
      </x:c>
      <x:c r="B1335" s="1">
        <x:v>44782.51329327322</x:v>
      </x:c>
      <x:c r="C1335" s="6">
        <x:v>22.213386573333334</x:v>
      </x:c>
      <x:c r="D1335" s="14" t="s">
        <x:v>94</x:v>
      </x:c>
      <x:c r="E1335" s="15">
        <x:v>44771.47877003059</x:v>
      </x:c>
      <x:c r="F1335" t="s">
        <x:v>99</x:v>
      </x:c>
      <x:c r="G1335" s="6">
        <x:v>125.5292756656855</x:v>
      </x:c>
      <x:c r="H1335" t="s">
        <x:v>97</x:v>
      </x:c>
      <x:c r="I1335" s="6">
        <x:v>28.08629458609721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18.011000000000003</x:v>
      </x:c>
      <x:c r="S1335" s="8">
        <x:v>60435.921239322735</x:v>
      </x:c>
      <x:c r="T1335" s="12">
        <x:v>339609.6688409546</x:v>
      </x:c>
      <x:c r="U1335" s="12">
        <x:v>22.75</x:v>
      </x:c>
      <x:c r="V1335" s="12">
        <x:v>95</x:v>
      </x:c>
      <x:c r="W1335" s="12">
        <x:f>NA()</x:f>
      </x:c>
    </x:row>
    <x:row r="1336">
      <x:c r="A1336">
        <x:v>271938</x:v>
      </x:c>
      <x:c r="B1336" s="1">
        <x:v>44782.51330499147</x:v>
      </x:c>
      <x:c r="C1336" s="6">
        <x:v>22.23026085</x:v>
      </x:c>
      <x:c r="D1336" s="14" t="s">
        <x:v>94</x:v>
      </x:c>
      <x:c r="E1336" s="15">
        <x:v>44771.47877003059</x:v>
      </x:c>
      <x:c r="F1336" t="s">
        <x:v>99</x:v>
      </x:c>
      <x:c r="G1336" s="6">
        <x:v>125.52848409588779</x:v>
      </x:c>
      <x:c r="H1336" t="s">
        <x:v>97</x:v>
      </x:c>
      <x:c r="I1336" s="6">
        <x:v>28.08695610634686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18.011000000000003</x:v>
      </x:c>
      <x:c r="S1336" s="8">
        <x:v>60441.96364006312</x:v>
      </x:c>
      <x:c r="T1336" s="12">
        <x:v>339601.5012837599</x:v>
      </x:c>
      <x:c r="U1336" s="12">
        <x:v>22.75</x:v>
      </x:c>
      <x:c r="V1336" s="12">
        <x:v>95</x:v>
      </x:c>
      <x:c r="W1336" s="12">
        <x:f>NA()</x:f>
      </x:c>
    </x:row>
    <x:row r="1337">
      <x:c r="A1337">
        <x:v>271951</x:v>
      </x:c>
      <x:c r="B1337" s="1">
        <x:v>44782.51331617692</x:v>
      </x:c>
      <x:c r="C1337" s="6">
        <x:v>22.246367895</x:v>
      </x:c>
      <x:c r="D1337" s="14" t="s">
        <x:v>94</x:v>
      </x:c>
      <x:c r="E1337" s="15">
        <x:v>44771.47877003059</x:v>
      </x:c>
      <x:c r="F1337" t="s">
        <x:v>99</x:v>
      </x:c>
      <x:c r="G1337" s="6">
        <x:v>125.52844811563979</x:v>
      </x:c>
      <x:c r="H1337" t="s">
        <x:v>97</x:v>
      </x:c>
      <x:c r="I1337" s="6">
        <x:v>28.08698617545224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18.011000000000003</x:v>
      </x:c>
      <x:c r="S1337" s="8">
        <x:v>60444.30820888274</x:v>
      </x:c>
      <x:c r="T1337" s="12">
        <x:v>339609.5401230303</x:v>
      </x:c>
      <x:c r="U1337" s="12">
        <x:v>22.75</x:v>
      </x:c>
      <x:c r="V1337" s="12">
        <x:v>95</x:v>
      </x:c>
      <x:c r="W1337" s="12">
        <x:f>NA()</x:f>
      </x:c>
    </x:row>
    <x:row r="1338">
      <x:c r="A1338">
        <x:v>271962</x:v>
      </x:c>
      <x:c r="B1338" s="1">
        <x:v>44782.51332792443</x:v>
      </x:c>
      <x:c r="C1338" s="6">
        <x:v>22.263284318333334</x:v>
      </x:c>
      <x:c r="D1338" s="14" t="s">
        <x:v>94</x:v>
      </x:c>
      <x:c r="E1338" s="15">
        <x:v>44771.47877003059</x:v>
      </x:c>
      <x:c r="F1338" t="s">
        <x:v>99</x:v>
      </x:c>
      <x:c r="G1338" s="6">
        <x:v>125.64473257247157</x:v>
      </x:c>
      <x:c r="H1338" t="s">
        <x:v>97</x:v>
      </x:c>
      <x:c r="I1338" s="6">
        <x:v>28.08148353365914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18.002000000000002</x:v>
      </x:c>
      <x:c r="S1338" s="8">
        <x:v>60445.38776094063</x:v>
      </x:c>
      <x:c r="T1338" s="12">
        <x:v>339595.48486666934</x:v>
      </x:c>
      <x:c r="U1338" s="12">
        <x:v>22.75</x:v>
      </x:c>
      <x:c r="V1338" s="12">
        <x:v>95</x:v>
      </x:c>
      <x:c r="W1338" s="12">
        <x:f>NA()</x:f>
      </x:c>
    </x:row>
    <x:row r="1339">
      <x:c r="A1339">
        <x:v>271971</x:v>
      </x:c>
      <x:c r="B1339" s="1">
        <x:v>44782.51333966573</x:v>
      </x:c>
      <x:c r="C1339" s="6">
        <x:v>22.280191786666666</x:v>
      </x:c>
      <x:c r="D1339" s="14" t="s">
        <x:v>94</x:v>
      </x:c>
      <x:c r="E1339" s="15">
        <x:v>44771.47877003059</x:v>
      </x:c>
      <x:c r="F1339" t="s">
        <x:v>99</x:v>
      </x:c>
      <x:c r="G1339" s="6">
        <x:v>125.57326184469134</x:v>
      </x:c>
      <x:c r="H1339" t="s">
        <x:v>97</x:v>
      </x:c>
      <x:c r="I1339" s="6">
        <x:v>28.09026370955098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18.006999999999998</x:v>
      </x:c>
      <x:c r="S1339" s="8">
        <x:v>60452.67183960082</x:v>
      </x:c>
      <x:c r="T1339" s="12">
        <x:v>339613.955939104</x:v>
      </x:c>
      <x:c r="U1339" s="12">
        <x:v>22.75</x:v>
      </x:c>
      <x:c r="V1339" s="12">
        <x:v>95</x:v>
      </x:c>
      <x:c r="W1339" s="12">
        <x:f>NA()</x:f>
      </x:c>
    </x:row>
    <x:row r="1340">
      <x:c r="A1340">
        <x:v>271977</x:v>
      </x:c>
      <x:c r="B1340" s="1">
        <x:v>44782.51335081372</x:v>
      </x:c>
      <x:c r="C1340" s="6">
        <x:v>22.296244885</x:v>
      </x:c>
      <x:c r="D1340" s="14" t="s">
        <x:v>94</x:v>
      </x:c>
      <x:c r="E1340" s="15">
        <x:v>44771.47877003059</x:v>
      </x:c>
      <x:c r="F1340" t="s">
        <x:v>99</x:v>
      </x:c>
      <x:c r="G1340" s="6">
        <x:v>125.5782648993694</x:v>
      </x:c>
      <x:c r="H1340" t="s">
        <x:v>97</x:v>
      </x:c>
      <x:c r="I1340" s="6">
        <x:v>28.086084102408677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18.006999999999998</x:v>
      </x:c>
      <x:c r="S1340" s="8">
        <x:v>60450.11603248822</x:v>
      </x:c>
      <x:c r="T1340" s="12">
        <x:v>339599.77417908463</x:v>
      </x:c>
      <x:c r="U1340" s="12">
        <x:v>22.75</x:v>
      </x:c>
      <x:c r="V1340" s="12">
        <x:v>95</x:v>
      </x:c>
      <x:c r="W1340" s="12">
        <x:f>NA()</x:f>
      </x:c>
    </x:row>
    <x:row r="1341">
      <x:c r="A1341">
        <x:v>271988</x:v>
      </x:c>
      <x:c r="B1341" s="1">
        <x:v>44782.513362550955</x:v>
      </x:c>
      <x:c r="C1341" s="6">
        <x:v>22.313146501666665</x:v>
      </x:c>
      <x:c r="D1341" s="14" t="s">
        <x:v>94</x:v>
      </x:c>
      <x:c r="E1341" s="15">
        <x:v>44771.47877003059</x:v>
      </x:c>
      <x:c r="F1341" t="s">
        <x:v>99</x:v>
      </x:c>
      <x:c r="G1341" s="6">
        <x:v>125.54046647291146</x:v>
      </x:c>
      <x:c r="H1341" t="s">
        <x:v>97</x:v>
      </x:c>
      <x:c r="I1341" s="6">
        <x:v>28.076943109248077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18.011000000000003</x:v>
      </x:c>
      <x:c r="S1341" s="8">
        <x:v>60446.32197991695</x:v>
      </x:c>
      <x:c r="T1341" s="12">
        <x:v>339607.2098143417</x:v>
      </x:c>
      <x:c r="U1341" s="12">
        <x:v>22.75</x:v>
      </x:c>
      <x:c r="V1341" s="12">
        <x:v>95</x:v>
      </x:c>
      <x:c r="W1341" s="12">
        <x:f>NA()</x:f>
      </x:c>
    </x:row>
    <x:row r="1342">
      <x:c r="A1342">
        <x:v>271995</x:v>
      </x:c>
      <x:c r="B1342" s="1">
        <x:v>44782.51337432663</x:v>
      </x:c>
      <x:c r="C1342" s="6">
        <x:v>22.330103473333335</x:v>
      </x:c>
      <x:c r="D1342" s="14" t="s">
        <x:v>94</x:v>
      </x:c>
      <x:c r="E1342" s="15">
        <x:v>44771.47877003059</x:v>
      </x:c>
      <x:c r="F1342" t="s">
        <x:v>99</x:v>
      </x:c>
      <x:c r="G1342" s="6">
        <x:v>125.51443307824749</x:v>
      </x:c>
      <x:c r="H1342" t="s">
        <x:v>97</x:v>
      </x:c>
      <x:c r="I1342" s="6">
        <x:v>28.088519700182133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18.012</x:v>
      </x:c>
      <x:c r="S1342" s="8">
        <x:v>60452.525763207836</x:v>
      </x:c>
      <x:c r="T1342" s="12">
        <x:v>339595.2502772289</x:v>
      </x:c>
      <x:c r="U1342" s="12">
        <x:v>22.75</x:v>
      </x:c>
      <x:c r="V1342" s="12">
        <x:v>95</x:v>
      </x:c>
      <x:c r="W1342" s="12">
        <x:f>NA()</x:f>
      </x:c>
    </x:row>
    <x:row r="1343">
      <x:c r="A1343">
        <x:v>272002</x:v>
      </x:c>
      <x:c r="B1343" s="1">
        <x:v>44782.513385469676</x:v>
      </x:c>
      <x:c r="C1343" s="6">
        <x:v>22.346149461666666</x:v>
      </x:c>
      <x:c r="D1343" s="14" t="s">
        <x:v>94</x:v>
      </x:c>
      <x:c r="E1343" s="15">
        <x:v>44771.47877003059</x:v>
      </x:c>
      <x:c r="F1343" t="s">
        <x:v>99</x:v>
      </x:c>
      <x:c r="G1343" s="6">
        <x:v>125.60420565521457</x:v>
      </x:c>
      <x:c r="H1343" t="s">
        <x:v>97</x:v>
      </x:c>
      <x:c r="I1343" s="6">
        <x:v>28.074597726858883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18.006</x:v>
      </x:c>
      <x:c r="S1343" s="8">
        <x:v>60450.815870496495</x:v>
      </x:c>
      <x:c r="T1343" s="12">
        <x:v>339589.4514331652</x:v>
      </x:c>
      <x:c r="U1343" s="12">
        <x:v>22.75</x:v>
      </x:c>
      <x:c r="V1343" s="12">
        <x:v>95</x:v>
      </x:c>
      <x:c r="W1343" s="12">
        <x:f>NA()</x:f>
      </x:c>
    </x:row>
    <x:row r="1344">
      <x:c r="A1344">
        <x:v>272016</x:v>
      </x:c>
      <x:c r="B1344" s="1">
        <x:v>44782.513397198614</x:v>
      </x:c>
      <x:c r="C1344" s="6">
        <x:v>22.363039125</x:v>
      </x:c>
      <x:c r="D1344" s="14" t="s">
        <x:v>94</x:v>
      </x:c>
      <x:c r="E1344" s="15">
        <x:v>44771.47877003059</x:v>
      </x:c>
      <x:c r="F1344" t="s">
        <x:v>99</x:v>
      </x:c>
      <x:c r="G1344" s="6">
        <x:v>125.53199138815455</x:v>
      </x:c>
      <x:c r="H1344" t="s">
        <x:v>97</x:v>
      </x:c>
      <x:c r="I1344" s="6">
        <x:v>28.07384600208161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18.012</x:v>
      </x:c>
      <x:c r="S1344" s="8">
        <x:v>60452.03424036167</x:v>
      </x:c>
      <x:c r="T1344" s="12">
        <x:v>339590.00075701077</x:v>
      </x:c>
      <x:c r="U1344" s="12">
        <x:v>22.75</x:v>
      </x:c>
      <x:c r="V1344" s="12">
        <x:v>95</x:v>
      </x:c>
      <x:c r="W1344" s="12">
        <x:f>NA()</x:f>
      </x:c>
    </x:row>
    <x:row r="1345">
      <x:c r="A1345">
        <x:v>272025</x:v>
      </x:c>
      <x:c r="B1345" s="1">
        <x:v>44782.513408945284</x:v>
      </x:c>
      <x:c r="C1345" s="6">
        <x:v>22.37995434833333</x:v>
      </x:c>
      <x:c r="D1345" s="14" t="s">
        <x:v>94</x:v>
      </x:c>
      <x:c r="E1345" s="15">
        <x:v>44771.47877003059</x:v>
      </x:c>
      <x:c r="F1345" t="s">
        <x:v>99</x:v>
      </x:c>
      <x:c r="G1345" s="6">
        <x:v>125.54822874168494</x:v>
      </x:c>
      <x:c r="H1345" t="s">
        <x:v>97</x:v>
      </x:c>
      <x:c r="I1345" s="6">
        <x:v>28.1009984078637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18.008000000000003</x:v>
      </x:c>
      <x:c r="S1345" s="8">
        <x:v>60445.76212184576</x:v>
      </x:c>
      <x:c r="T1345" s="12">
        <x:v>339588.31849900604</x:v>
      </x:c>
      <x:c r="U1345" s="12">
        <x:v>22.75</x:v>
      </x:c>
      <x:c r="V1345" s="12">
        <x:v>95</x:v>
      </x:c>
      <x:c r="W1345" s="12">
        <x:f>NA()</x:f>
      </x:c>
    </x:row>
    <x:row r="1346">
      <x:c r="A1346">
        <x:v>272031</x:v>
      </x:c>
      <x:c r="B1346" s="1">
        <x:v>44782.5134207162</x:v>
      </x:c>
      <x:c r="C1346" s="6">
        <x:v>22.396904448333334</x:v>
      </x:c>
      <x:c r="D1346" s="14" t="s">
        <x:v>94</x:v>
      </x:c>
      <x:c r="E1346" s="15">
        <x:v>44771.47877003059</x:v>
      </x:c>
      <x:c r="F1346" t="s">
        <x:v>99</x:v>
      </x:c>
      <x:c r="G1346" s="6">
        <x:v>125.53296582836776</x:v>
      </x:c>
      <x:c r="H1346" t="s">
        <x:v>97</x:v>
      </x:c>
      <x:c r="I1346" s="6">
        <x:v>28.093390901033217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18.009999999999998</x:v>
      </x:c>
      <x:c r="S1346" s="8">
        <x:v>60451.6289572586</x:v>
      </x:c>
      <x:c r="T1346" s="12">
        <x:v>339589.69175876817</x:v>
      </x:c>
      <x:c r="U1346" s="12">
        <x:v>22.75</x:v>
      </x:c>
      <x:c r="V1346" s="12">
        <x:v>95</x:v>
      </x:c>
      <x:c r="W1346" s="12">
        <x:f>NA()</x:f>
      </x:c>
    </x:row>
    <x:row r="1347">
      <x:c r="A1347">
        <x:v>272042</x:v>
      </x:c>
      <x:c r="B1347" s="1">
        <x:v>44782.51343190169</x:v>
      </x:c>
      <x:c r="C1347" s="6">
        <x:v>22.413011555</x:v>
      </x:c>
      <x:c r="D1347" s="14" t="s">
        <x:v>94</x:v>
      </x:c>
      <x:c r="E1347" s="15">
        <x:v>44771.47877003059</x:v>
      </x:c>
      <x:c r="F1347" t="s">
        <x:v>99</x:v>
      </x:c>
      <x:c r="G1347" s="6">
        <x:v>125.49845901497801</x:v>
      </x:c>
      <x:c r="H1347" t="s">
        <x:v>97</x:v>
      </x:c>
      <x:c r="I1347" s="6">
        <x:v>28.08151360271586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18.014000000000003</x:v>
      </x:c>
      <x:c r="S1347" s="8">
        <x:v>60452.71398347615</x:v>
      </x:c>
      <x:c r="T1347" s="12">
        <x:v>339576.314000404</x:v>
      </x:c>
      <x:c r="U1347" s="12">
        <x:v>22.75</x:v>
      </x:c>
      <x:c r="V1347" s="12">
        <x:v>95</x:v>
      </x:c>
      <x:c r="W1347" s="12">
        <x:f>NA()</x:f>
      </x:c>
    </x:row>
    <x:row r="1348">
      <x:c r="A1348">
        <x:v>272048</x:v>
      </x:c>
      <x:c r="B1348" s="1">
        <x:v>44782.51344365972</x:v>
      </x:c>
      <x:c r="C1348" s="6">
        <x:v>22.42994313333333</x:v>
      </x:c>
      <x:c r="D1348" s="14" t="s">
        <x:v>94</x:v>
      </x:c>
      <x:c r="E1348" s="15">
        <x:v>44771.47877003059</x:v>
      </x:c>
      <x:c r="F1348" t="s">
        <x:v>99</x:v>
      </x:c>
      <x:c r="G1348" s="6">
        <x:v>125.53237006368514</x:v>
      </x:c>
      <x:c r="H1348" t="s">
        <x:v>97</x:v>
      </x:c>
      <x:c r="I1348" s="6">
        <x:v>28.083708644554918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18.011000000000003</x:v>
      </x:c>
      <x:c r="S1348" s="8">
        <x:v>60451.57870939307</x:v>
      </x:c>
      <x:c r="T1348" s="12">
        <x:v>339596.54121729604</x:v>
      </x:c>
      <x:c r="U1348" s="12">
        <x:v>22.75</x:v>
      </x:c>
      <x:c r="V1348" s="12">
        <x:v>95</x:v>
      </x:c>
      <x:c r="W1348" s="12">
        <x:f>NA()</x:f>
      </x:c>
    </x:row>
    <x:row r="1349">
      <x:c r="A1349">
        <x:v>272057</x:v>
      </x:c>
      <x:c r="B1349" s="1">
        <x:v>44782.51345543038</x:v>
      </x:c>
      <x:c r="C1349" s="6">
        <x:v>22.446892873333333</x:v>
      </x:c>
      <x:c r="D1349" s="14" t="s">
        <x:v>94</x:v>
      </x:c>
      <x:c r="E1349" s="15">
        <x:v>44771.47877003059</x:v>
      </x:c>
      <x:c r="F1349" t="s">
        <x:v>99</x:v>
      </x:c>
      <x:c r="G1349" s="6">
        <x:v>125.49721862099783</x:v>
      </x:c>
      <x:c r="H1349" t="s">
        <x:v>97</x:v>
      </x:c>
      <x:c r="I1349" s="6">
        <x:v>28.092729379514367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18.012999999999998</x:v>
      </x:c>
      <x:c r="S1349" s="8">
        <x:v>60458.739291920094</x:v>
      </x:c>
      <x:c r="T1349" s="12">
        <x:v>339594.52228295594</x:v>
      </x:c>
      <x:c r="U1349" s="12">
        <x:v>22.75</x:v>
      </x:c>
      <x:c r="V1349" s="12">
        <x:v>95</x:v>
      </x:c>
      <x:c r="W1349" s="12">
        <x:f>NA()</x:f>
      </x:c>
    </x:row>
    <x:row r="1350">
      <x:c r="A1350">
        <x:v>272065</x:v>
      </x:c>
      <x:c r="B1350" s="1">
        <x:v>44782.51346663358</x:v>
      </x:c>
      <x:c r="C1350" s="6">
        <x:v>22.463025495</x:v>
      </x:c>
      <x:c r="D1350" s="14" t="s">
        <x:v>94</x:v>
      </x:c>
      <x:c r="E1350" s="15">
        <x:v>44771.47877003059</x:v>
      </x:c>
      <x:c r="F1350" t="s">
        <x:v>99</x:v>
      </x:c>
      <x:c r="G1350" s="6">
        <x:v>125.50883787319351</x:v>
      </x:c>
      <x:c r="H1350" t="s">
        <x:v>97</x:v>
      </x:c>
      <x:c r="I1350" s="6">
        <x:v>28.08301705587519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18.012999999999998</x:v>
      </x:c>
      <x:c r="S1350" s="8">
        <x:v>60458.48299503964</x:v>
      </x:c>
      <x:c r="T1350" s="12">
        <x:v>339582.8913316256</x:v>
      </x:c>
      <x:c r="U1350" s="12">
        <x:v>22.75</x:v>
      </x:c>
      <x:c r="V1350" s="12">
        <x:v>95</x:v>
      </x:c>
      <x:c r="W1350" s="12">
        <x:f>NA()</x:f>
      </x:c>
    </x:row>
    <x:row r="1351">
      <x:c r="A1351">
        <x:v>272080</x:v>
      </x:c>
      <x:c r="B1351" s="1">
        <x:v>44782.513478383786</x:v>
      </x:c>
      <x:c r="C1351" s="6">
        <x:v>22.479945783333335</x:v>
      </x:c>
      <x:c r="D1351" s="14" t="s">
        <x:v>94</x:v>
      </x:c>
      <x:c r="E1351" s="15">
        <x:v>44771.47877003059</x:v>
      </x:c>
      <x:c r="F1351" t="s">
        <x:v>99</x:v>
      </x:c>
      <x:c r="G1351" s="6">
        <x:v>125.49493372981303</x:v>
      </x:c>
      <x:c r="H1351" t="s">
        <x:v>97</x:v>
      </x:c>
      <x:c r="I1351" s="6">
        <x:v>28.08446037154181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18.014000000000003</x:v>
      </x:c>
      <x:c r="S1351" s="8">
        <x:v>60463.51775110452</x:v>
      </x:c>
      <x:c r="T1351" s="12">
        <x:v>339591.0405269794</x:v>
      </x:c>
      <x:c r="U1351" s="12">
        <x:v>22.75</x:v>
      </x:c>
      <x:c r="V1351" s="12">
        <x:v>95</x:v>
      </x:c>
      <x:c r="W1351" s="12">
        <x:f>NA()</x:f>
      </x:c>
    </x:row>
    <x:row r="1352">
      <x:c r="A1352">
        <x:v>272089</x:v>
      </x:c>
      <x:c r="B1352" s="1">
        <x:v>44782.51349013812</x:v>
      </x:c>
      <x:c r="C1352" s="6">
        <x:v>22.496872023333335</x:v>
      </x:c>
      <x:c r="D1352" s="14" t="s">
        <x:v>94</x:v>
      </x:c>
      <x:c r="E1352" s="15">
        <x:v>44771.47877003059</x:v>
      </x:c>
      <x:c r="F1352" t="s">
        <x:v>99</x:v>
      </x:c>
      <x:c r="G1352" s="6">
        <x:v>125.48746995974244</x:v>
      </x:c>
      <x:c r="H1352" t="s">
        <x:v>97</x:v>
      </x:c>
      <x:c r="I1352" s="6">
        <x:v>28.08052132399962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18.015</x:v>
      </x:c>
      <x:c r="S1352" s="8">
        <x:v>60467.499679395485</x:v>
      </x:c>
      <x:c r="T1352" s="12">
        <x:v>339587.23531146883</x:v>
      </x:c>
      <x:c r="U1352" s="12">
        <x:v>22.75</x:v>
      </x:c>
      <x:c r="V1352" s="12">
        <x:v>95</x:v>
      </x:c>
      <x:c r="W1352" s="12">
        <x:f>NA()</x:f>
      </x:c>
    </x:row>
    <x:row r="1353">
      <x:c r="A1353">
        <x:v>272088</x:v>
      </x:c>
      <x:c r="B1353" s="1">
        <x:v>44782.513501291214</x:v>
      </x:c>
      <x:c r="C1353" s="6">
        <x:v>22.512932473333333</x:v>
      </x:c>
      <x:c r="D1353" s="14" t="s">
        <x:v>94</x:v>
      </x:c>
      <x:c r="E1353" s="15">
        <x:v>44771.47877003059</x:v>
      </x:c>
      <x:c r="F1353" t="s">
        <x:v>99</x:v>
      </x:c>
      <x:c r="G1353" s="6">
        <x:v>125.50227226404566</x:v>
      </x:c>
      <x:c r="H1353" t="s">
        <x:v>97</x:v>
      </x:c>
      <x:c r="I1353" s="6">
        <x:v>28.07832628424603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18.014000000000003</x:v>
      </x:c>
      <x:c r="S1353" s="8">
        <x:v>60460.95659260494</x:v>
      </x:c>
      <x:c r="T1353" s="12">
        <x:v>339582.40227445925</x:v>
      </x:c>
      <x:c r="U1353" s="12">
        <x:v>22.75</x:v>
      </x:c>
      <x:c r="V1353" s="12">
        <x:v>95</x:v>
      </x:c>
      <x:c r="W1353" s="12">
        <x:f>NA()</x:f>
      </x:c>
    </x:row>
    <x:row r="1354">
      <x:c r="A1354">
        <x:v>272103</x:v>
      </x:c>
      <x:c r="B1354" s="1">
        <x:v>44782.51351301144</x:v>
      </x:c>
      <x:c r="C1354" s="6">
        <x:v>22.529809605</x:v>
      </x:c>
      <x:c r="D1354" s="14" t="s">
        <x:v>94</x:v>
      </x:c>
      <x:c r="E1354" s="15">
        <x:v>44771.47877003059</x:v>
      </x:c>
      <x:c r="F1354" t="s">
        <x:v>99</x:v>
      </x:c>
      <x:c r="G1354" s="6">
        <x:v>125.45713428745053</x:v>
      </x:c>
      <x:c r="H1354" t="s">
        <x:v>97</x:v>
      </x:c>
      <x:c r="I1354" s="6">
        <x:v>28.095706227373284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18.016</x:v>
      </x:c>
      <x:c r="S1354" s="8">
        <x:v>60462.62081944796</x:v>
      </x:c>
      <x:c r="T1354" s="12">
        <x:v>339595.36908744834</x:v>
      </x:c>
      <x:c r="U1354" s="12">
        <x:v>22.75</x:v>
      </x:c>
      <x:c r="V1354" s="12">
        <x:v>95</x:v>
      </x:c>
      <x:c r="W1354" s="12">
        <x:f>NA()</x:f>
      </x:c>
    </x:row>
    <x:row r="1355">
      <x:c r="A1355">
        <x:v>272110</x:v>
      </x:c>
      <x:c r="B1355" s="1">
        <x:v>44782.5135247565</x:v>
      </x:c>
      <x:c r="C1355" s="6">
        <x:v>22.546722488333334</x:v>
      </x:c>
      <x:c r="D1355" s="14" t="s">
        <x:v>94</x:v>
      </x:c>
      <x:c r="E1355" s="15">
        <x:v>44771.47877003059</x:v>
      </x:c>
      <x:c r="F1355" t="s">
        <x:v>99</x:v>
      </x:c>
      <x:c r="G1355" s="6">
        <x:v>125.42714919927023</x:v>
      </x:c>
      <x:c r="H1355" t="s">
        <x:v>97</x:v>
      </x:c>
      <x:c r="I1355" s="6">
        <x:v>28.100427092523205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18.018</x:v>
      </x:c>
      <x:c r="S1355" s="8">
        <x:v>60464.142440042735</x:v>
      </x:c>
      <x:c r="T1355" s="12">
        <x:v>339590.12121637334</x:v>
      </x:c>
      <x:c r="U1355" s="12">
        <x:v>22.75</x:v>
      </x:c>
      <x:c r="V1355" s="12">
        <x:v>95</x:v>
      </x:c>
      <x:c r="W1355" s="12">
        <x:f>NA()</x:f>
      </x:c>
    </x:row>
    <x:row r="1356">
      <x:c r="A1356">
        <x:v>272119</x:v>
      </x:c>
      <x:c r="B1356" s="1">
        <x:v>44782.51353592098</x:v>
      </x:c>
      <x:c r="C1356" s="6">
        <x:v>22.562799345</x:v>
      </x:c>
      <x:c r="D1356" s="14" t="s">
        <x:v>94</x:v>
      </x:c>
      <x:c r="E1356" s="15">
        <x:v>44771.47877003059</x:v>
      </x:c>
      <x:c r="F1356" t="s">
        <x:v>99</x:v>
      </x:c>
      <x:c r="G1356" s="6">
        <x:v>125.48644494377672</x:v>
      </x:c>
      <x:c r="H1356" t="s">
        <x:v>97</x:v>
      </x:c>
      <x:c r="I1356" s="6">
        <x:v>28.091556682598366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18.014000000000003</x:v>
      </x:c>
      <x:c r="S1356" s="8">
        <x:v>60466.295356018076</x:v>
      </x:c>
      <x:c r="T1356" s="12">
        <x:v>339583.6848620363</x:v>
      </x:c>
      <x:c r="U1356" s="12">
        <x:v>22.75</x:v>
      </x:c>
      <x:c r="V1356" s="12">
        <x:v>95</x:v>
      </x:c>
      <x:c r="W1356" s="12">
        <x:f>NA()</x:f>
      </x:c>
    </x:row>
    <x:row r="1357">
      <x:c r="A1357">
        <x:v>272127</x:v>
      </x:c>
      <x:c r="B1357" s="1">
        <x:v>44782.513547708855</x:v>
      </x:c>
      <x:c r="C1357" s="6">
        <x:v>22.57977388</x:v>
      </x:c>
      <x:c r="D1357" s="14" t="s">
        <x:v>94</x:v>
      </x:c>
      <x:c r="E1357" s="15">
        <x:v>44771.47877003059</x:v>
      </x:c>
      <x:c r="F1357" t="s">
        <x:v>99</x:v>
      </x:c>
      <x:c r="G1357" s="6">
        <x:v>125.4479663853783</x:v>
      </x:c>
      <x:c r="H1357" t="s">
        <x:v>97</x:v>
      </x:c>
      <x:c r="I1357" s="6">
        <x:v>28.08301705587519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18.018</x:v>
      </x:c>
      <x:c r="S1357" s="8">
        <x:v>60469.08738457866</x:v>
      </x:c>
      <x:c r="T1357" s="12">
        <x:v>339580.5494090801</x:v>
      </x:c>
      <x:c r="U1357" s="12">
        <x:v>22.75</x:v>
      </x:c>
      <x:c r="V1357" s="12">
        <x:v>95</x:v>
      </x:c>
      <x:c r="W1357" s="12">
        <x:f>NA()</x:f>
      </x:c>
    </x:row>
    <x:row r="1358">
      <x:c r="A1358">
        <x:v>272136</x:v>
      </x:c>
      <x:c r="B1358" s="1">
        <x:v>44782.51355949245</x:v>
      </x:c>
      <x:c r="C1358" s="6">
        <x:v>22.596742265</x:v>
      </x:c>
      <x:c r="D1358" s="14" t="s">
        <x:v>94</x:v>
      </x:c>
      <x:c r="E1358" s="15">
        <x:v>44771.47877003059</x:v>
      </x:c>
      <x:c r="F1358" t="s">
        <x:v>99</x:v>
      </x:c>
      <x:c r="G1358" s="6">
        <x:v>125.38998875748938</x:v>
      </x:c>
      <x:c r="H1358" t="s">
        <x:v>97</x:v>
      </x:c>
      <x:c r="I1358" s="6">
        <x:v>28.090804954022133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18.022</x:v>
      </x:c>
      <x:c r="S1358" s="8">
        <x:v>60466.21936445582</x:v>
      </x:c>
      <x:c r="T1358" s="12">
        <x:v>339586.620458302</x:v>
      </x:c>
      <x:c r="U1358" s="12">
        <x:v>22.75</x:v>
      </x:c>
      <x:c r="V1358" s="12">
        <x:v>95</x:v>
      </x:c>
      <x:c r="W1358" s="12">
        <x:f>NA()</x:f>
      </x:c>
    </x:row>
    <x:row r="1359">
      <x:c r="A1359">
        <x:v>272143</x:v>
      </x:c>
      <x:c r="B1359" s="1">
        <x:v>44782.51357066752</x:v>
      </x:c>
      <x:c r="C1359" s="6">
        <x:v>22.612834365</x:v>
      </x:c>
      <x:c r="D1359" s="14" t="s">
        <x:v>94</x:v>
      </x:c>
      <x:c r="E1359" s="15">
        <x:v>44771.47877003059</x:v>
      </x:c>
      <x:c r="F1359" t="s">
        <x:v>99</x:v>
      </x:c>
      <x:c r="G1359" s="6">
        <x:v>125.43024440217951</x:v>
      </x:c>
      <x:c r="H1359" t="s">
        <x:v>97</x:v>
      </x:c>
      <x:c r="I1359" s="6">
        <x:v>28.077484351570547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18.020000000000003</x:v>
      </x:c>
      <x:c r="S1359" s="8">
        <x:v>60471.16165988609</x:v>
      </x:c>
      <x:c r="T1359" s="12">
        <x:v>339586.8405127255</x:v>
      </x:c>
      <x:c r="U1359" s="12">
        <x:v>22.75</x:v>
      </x:c>
      <x:c r="V1359" s="12">
        <x:v>95</x:v>
      </x:c>
      <x:c r="W1359" s="12">
        <x:f>NA()</x:f>
      </x:c>
    </x:row>
    <x:row r="1360">
      <x:c r="A1360">
        <x:v>272154</x:v>
      </x:c>
      <x:c r="B1360" s="1">
        <x:v>44782.513582404</x:v>
      </x:c>
      <x:c r="C1360" s="6">
        <x:v>22.629734896666665</x:v>
      </x:c>
      <x:c r="D1360" s="14" t="s">
        <x:v>94</x:v>
      </x:c>
      <x:c r="E1360" s="15">
        <x:v>44771.47877003059</x:v>
      </x:c>
      <x:c r="F1360" t="s">
        <x:v>99</x:v>
      </x:c>
      <x:c r="G1360" s="6">
        <x:v>125.42456372639386</x:v>
      </x:c>
      <x:c r="H1360" t="s">
        <x:v>97</x:v>
      </x:c>
      <x:c r="I1360" s="6">
        <x:v>28.08223526014808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18.020000000000003</x:v>
      </x:c>
      <x:c r="S1360" s="8">
        <x:v>60463.85671341479</x:v>
      </x:c>
      <x:c r="T1360" s="12">
        <x:v>339587.01254471706</x:v>
      </x:c>
      <x:c r="U1360" s="12">
        <x:v>22.75</x:v>
      </x:c>
      <x:c r="V1360" s="12">
        <x:v>95</x:v>
      </x:c>
      <x:c r="W1360" s="12">
        <x:f>NA()</x:f>
      </x:c>
    </x:row>
    <x:row r="1361">
      <x:c r="A1361">
        <x:v>272164</x:v>
      </x:c>
      <x:c r="B1361" s="1">
        <x:v>44782.5135941543</x:v>
      </x:c>
      <x:c r="C1361" s="6">
        <x:v>22.646655316666667</x:v>
      </x:c>
      <x:c r="D1361" s="14" t="s">
        <x:v>94</x:v>
      </x:c>
      <x:c r="E1361" s="15">
        <x:v>44771.47877003059</x:v>
      </x:c>
      <x:c r="F1361" t="s">
        <x:v>99</x:v>
      </x:c>
      <x:c r="G1361" s="6">
        <x:v>125.3941220392147</x:v>
      </x:c>
      <x:c r="H1361" t="s">
        <x:v>97</x:v>
      </x:c>
      <x:c r="I1361" s="6">
        <x:v>28.087347004737694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18.022</x:v>
      </x:c>
      <x:c r="S1361" s="8">
        <x:v>60464.419395178666</x:v>
      </x:c>
      <x:c r="T1361" s="12">
        <x:v>339590.7462338051</x:v>
      </x:c>
      <x:c r="U1361" s="12">
        <x:v>22.75</x:v>
      </x:c>
      <x:c r="V1361" s="12">
        <x:v>95</x:v>
      </x:c>
      <x:c r="W1361" s="12">
        <x:f>NA()</x:f>
      </x:c>
    </x:row>
    <x:row r="1362">
      <x:c r="A1362">
        <x:v>272171</x:v>
      </x:c>
      <x:c r="B1362" s="1">
        <x:v>44782.51360589415</x:v>
      </x:c>
      <x:c r="C1362" s="6">
        <x:v>22.663560705</x:v>
      </x:c>
      <x:c r="D1362" s="14" t="s">
        <x:v>94</x:v>
      </x:c>
      <x:c r="E1362" s="15">
        <x:v>44771.47877003059</x:v>
      </x:c>
      <x:c r="F1362" t="s">
        <x:v>99</x:v>
      </x:c>
      <x:c r="G1362" s="6">
        <x:v>125.41607946363018</x:v>
      </x:c>
      <x:c r="H1362" t="s">
        <x:v>97</x:v>
      </x:c>
      <x:c r="I1362" s="6">
        <x:v>28.089331566499823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18.020000000000003</x:v>
      </x:c>
      <x:c r="S1362" s="8">
        <x:v>60474.018679718225</x:v>
      </x:c>
      <x:c r="T1362" s="12">
        <x:v>339591.2107622938</x:v>
      </x:c>
      <x:c r="U1362" s="12">
        <x:v>22.75</x:v>
      </x:c>
      <x:c r="V1362" s="12">
        <x:v>95</x:v>
      </x:c>
      <x:c r="W1362" s="12">
        <x:f>NA()</x:f>
      </x:c>
    </x:row>
    <x:row r="1363">
      <x:c r="A1363">
        <x:v>272184</x:v>
      </x:c>
      <x:c r="B1363" s="1">
        <x:v>44782.51361707428</x:v>
      </x:c>
      <x:c r="C1363" s="6">
        <x:v>22.679660095</x:v>
      </x:c>
      <x:c r="D1363" s="14" t="s">
        <x:v>94</x:v>
      </x:c>
      <x:c r="E1363" s="15">
        <x:v>44771.47877003059</x:v>
      </x:c>
      <x:c r="F1363" t="s">
        <x:v>99</x:v>
      </x:c>
      <x:c r="G1363" s="6">
        <x:v>125.44577856231697</x:v>
      </x:c>
      <x:c r="H1363" t="s">
        <x:v>97</x:v>
      </x:c>
      <x:c r="I1363" s="6">
        <x:v>28.064494559922423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18.020000000000003</x:v>
      </x:c>
      <x:c r="S1363" s="8">
        <x:v>60469.31889558183</x:v>
      </x:c>
      <x:c r="T1363" s="12">
        <x:v>339564.48976279504</x:v>
      </x:c>
      <x:c r="U1363" s="12">
        <x:v>22.75</x:v>
      </x:c>
      <x:c r="V1363" s="12">
        <x:v>95</x:v>
      </x:c>
      <x:c r="W1363" s="12">
        <x:f>NA()</x:f>
      </x:c>
    </x:row>
    <x:row r="1364">
      <x:c r="A1364">
        <x:v>272196</x:v>
      </x:c>
      <x:c r="B1364" s="1">
        <x:v>44782.51362884678</x:v>
      </x:c>
      <x:c r="C1364" s="6">
        <x:v>22.696612493333333</x:v>
      </x:c>
      <x:c r="D1364" s="14" t="s">
        <x:v>94</x:v>
      </x:c>
      <x:c r="E1364" s="15">
        <x:v>44771.47877003059</x:v>
      </x:c>
      <x:c r="F1364" t="s">
        <x:v>99</x:v>
      </x:c>
      <x:c r="G1364" s="6">
        <x:v>125.44591615496707</x:v>
      </x:c>
      <x:c r="H1364" t="s">
        <x:v>97</x:v>
      </x:c>
      <x:c r="I1364" s="6">
        <x:v>28.1050878257779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18.016</x:v>
      </x:c>
      <x:c r="S1364" s="8">
        <x:v>60470.23669261317</x:v>
      </x:c>
      <x:c r="T1364" s="12">
        <x:v>339569.681815622</x:v>
      </x:c>
      <x:c r="U1364" s="12">
        <x:v>22.75</x:v>
      </x:c>
      <x:c r="V1364" s="12">
        <x:v>95</x:v>
      </x:c>
      <x:c r="W1364" s="12">
        <x:f>NA()</x:f>
      </x:c>
    </x:row>
    <x:row r="1365">
      <x:c r="A1365">
        <x:v>272198</x:v>
      </x:c>
      <x:c r="B1365" s="1">
        <x:v>44782.513640574325</x:v>
      </x:c>
      <x:c r="C1365" s="6">
        <x:v>22.713500163333332</x:v>
      </x:c>
      <x:c r="D1365" s="14" t="s">
        <x:v>94</x:v>
      </x:c>
      <x:c r="E1365" s="15">
        <x:v>44771.47877003059</x:v>
      </x:c>
      <x:c r="F1365" t="s">
        <x:v>99</x:v>
      </x:c>
      <x:c r="G1365" s="6">
        <x:v>125.413328199353</x:v>
      </x:c>
      <x:c r="H1365" t="s">
        <x:v>97</x:v>
      </x:c>
      <x:c r="I1365" s="6">
        <x:v>28.101810277200002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18.019</x:v>
      </x:c>
      <x:c r="S1365" s="8">
        <x:v>60474.3230369548</x:v>
      </x:c>
      <x:c r="T1365" s="12">
        <x:v>339561.2028208339</x:v>
      </x:c>
      <x:c r="U1365" s="12">
        <x:v>22.75</x:v>
      </x:c>
      <x:c r="V1365" s="12">
        <x:v>95</x:v>
      </x:c>
      <x:c r="W1365" s="12">
        <x:f>NA()</x:f>
      </x:c>
    </x:row>
    <x:row r="1366">
      <x:c r="A1366">
        <x:v>272212</x:v>
      </x:c>
      <x:c r="B1366" s="1">
        <x:v>44782.51365173862</x:v>
      </x:c>
      <x:c r="C1366" s="6">
        <x:v>22.729576748333333</x:v>
      </x:c>
      <x:c r="D1366" s="14" t="s">
        <x:v>94</x:v>
      </x:c>
      <x:c r="E1366" s="15">
        <x:v>44771.47877003059</x:v>
      </x:c>
      <x:c r="F1366" t="s">
        <x:v>99</x:v>
      </x:c>
      <x:c r="G1366" s="6">
        <x:v>125.41762525391381</x:v>
      </x:c>
      <x:c r="H1366" t="s">
        <x:v>97</x:v>
      </x:c>
      <x:c r="I1366" s="6">
        <x:v>28.088038594309182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18.020000000000003</x:v>
      </x:c>
      <x:c r="S1366" s="8">
        <x:v>60462.35776739181</x:v>
      </x:c>
      <x:c r="T1366" s="12">
        <x:v>339556.6395172281</x:v>
      </x:c>
      <x:c r="U1366" s="12">
        <x:v>22.75</x:v>
      </x:c>
      <x:c r="V1366" s="12">
        <x:v>95</x:v>
      </x:c>
      <x:c r="W1366" s="12">
        <x:f>NA()</x:f>
      </x:c>
    </x:row>
    <x:row r="1367">
      <x:c r="A1367">
        <x:v>272221</x:v>
      </x:c>
      <x:c r="B1367" s="1">
        <x:v>44782.51366350765</x:v>
      </x:c>
      <x:c r="C1367" s="6">
        <x:v>22.74652414</x:v>
      </x:c>
      <x:c r="D1367" s="14" t="s">
        <x:v>94</x:v>
      </x:c>
      <x:c r="E1367" s="15">
        <x:v>44771.47877003059</x:v>
      </x:c>
      <x:c r="F1367" t="s">
        <x:v>99</x:v>
      </x:c>
      <x:c r="G1367" s="6">
        <x:v>125.35891062907659</x:v>
      </x:c>
      <x:c r="H1367" t="s">
        <x:v>97</x:v>
      </x:c>
      <x:c r="I1367" s="6">
        <x:v>28.096457957047733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18.024</x:v>
      </x:c>
      <x:c r="S1367" s="8">
        <x:v>60472.189327123255</x:v>
      </x:c>
      <x:c r="T1367" s="12">
        <x:v>339572.03370015253</x:v>
      </x:c>
      <x:c r="U1367" s="12">
        <x:v>22.75</x:v>
      </x:c>
      <x:c r="V1367" s="12">
        <x:v>95</x:v>
      </x:c>
      <x:c r="W1367" s="12">
        <x:f>NA()</x:f>
      </x:c>
    </x:row>
    <x:row r="1368">
      <x:c r="A1368">
        <x:v>272227</x:v>
      </x:c>
      <x:c r="B1368" s="1">
        <x:v>44782.51367524991</x:v>
      </x:c>
      <x:c r="C1368" s="6">
        <x:v>22.763433</x:v>
      </x:c>
      <x:c r="D1368" s="14" t="s">
        <x:v>94</x:v>
      </x:c>
      <x:c r="E1368" s="15">
        <x:v>44771.47877003059</x:v>
      </x:c>
      <x:c r="F1368" t="s">
        <x:v>99</x:v>
      </x:c>
      <x:c r="G1368" s="6">
        <x:v>125.47693139908668</x:v>
      </x:c>
      <x:c r="H1368" t="s">
        <x:v>97</x:v>
      </x:c>
      <x:c r="I1368" s="6">
        <x:v>28.089331566499823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18.015</x:v>
      </x:c>
      <x:c r="S1368" s="8">
        <x:v>60471.93799491654</x:v>
      </x:c>
      <x:c r="T1368" s="12">
        <x:v>339566.79248087277</x:v>
      </x:c>
      <x:c r="U1368" s="12">
        <x:v>22.75</x:v>
      </x:c>
      <x:c r="V1368" s="12">
        <x:v>95</x:v>
      </x:c>
      <x:c r="W1368" s="12">
        <x:f>NA()</x:f>
      </x:c>
    </x:row>
    <x:row r="1369">
      <x:c r="A1369">
        <x:v>272241</x:v>
      </x:c>
      <x:c r="B1369" s="1">
        <x:v>44782.51368641183</x:v>
      </x:c>
      <x:c r="C1369" s="6">
        <x:v>22.779506166666668</x:v>
      </x:c>
      <x:c r="D1369" s="14" t="s">
        <x:v>94</x:v>
      </x:c>
      <x:c r="E1369" s="15">
        <x:v>44771.47877003059</x:v>
      </x:c>
      <x:c r="F1369" t="s">
        <x:v>99</x:v>
      </x:c>
      <x:c r="G1369" s="6">
        <x:v>125.36667203120739</x:v>
      </x:c>
      <x:c r="H1369" t="s">
        <x:v>97</x:v>
      </x:c>
      <x:c r="I1369" s="6">
        <x:v>28.089963018215713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18.024</x:v>
      </x:c>
      <x:c r="S1369" s="8">
        <x:v>60473.416912722576</x:v>
      </x:c>
      <x:c r="T1369" s="12">
        <x:v>339572.2598772739</x:v>
      </x:c>
      <x:c r="U1369" s="12">
        <x:v>22.75</x:v>
      </x:c>
      <x:c r="V1369" s="12">
        <x:v>95</x:v>
      </x:c>
      <x:c r="W1369" s="12">
        <x:f>NA()</x:f>
      </x:c>
    </x:row>
    <x:row r="1370">
      <x:c r="A1370">
        <x:v>272244</x:v>
      </x:c>
      <x:c r="B1370" s="1">
        <x:v>44782.513698180424</x:v>
      </x:c>
      <x:c r="C1370" s="6">
        <x:v>22.79645295</x:v>
      </x:c>
      <x:c r="D1370" s="14" t="s">
        <x:v>94</x:v>
      </x:c>
      <x:c r="E1370" s="15">
        <x:v>44771.47877003059</x:v>
      </x:c>
      <x:c r="F1370" t="s">
        <x:v>99</x:v>
      </x:c>
      <x:c r="G1370" s="6">
        <x:v>125.38829956848066</x:v>
      </x:c>
      <x:c r="H1370" t="s">
        <x:v>97</x:v>
      </x:c>
      <x:c r="I1370" s="6">
        <x:v>28.09221820388575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18.022</x:v>
      </x:c>
      <x:c r="S1370" s="8">
        <x:v>60477.79670925665</x:v>
      </x:c>
      <x:c r="T1370" s="12">
        <x:v>339561.494026926</x:v>
      </x:c>
      <x:c r="U1370" s="12">
        <x:v>22.75</x:v>
      </x:c>
      <x:c r="V1370" s="12">
        <x:v>95</x:v>
      </x:c>
      <x:c r="W1370" s="12">
        <x:f>NA()</x:f>
      </x:c>
    </x:row>
    <x:row r="1371">
      <x:c r="A1371">
        <x:v>272257</x:v>
      </x:c>
      <x:c r="B1371" s="1">
        <x:v>44782.51370990929</x:v>
      </x:c>
      <x:c r="C1371" s="6">
        <x:v>22.813342501666668</x:v>
      </x:c>
      <x:c r="D1371" s="14" t="s">
        <x:v>94</x:v>
      </x:c>
      <x:c r="E1371" s="15">
        <x:v>44771.47877003059</x:v>
      </x:c>
      <x:c r="F1371" t="s">
        <x:v>99</x:v>
      </x:c>
      <x:c r="G1371" s="6">
        <x:v>125.41068742012622</x:v>
      </x:c>
      <x:c r="H1371" t="s">
        <x:v>97</x:v>
      </x:c>
      <x:c r="I1371" s="6">
        <x:v>28.093841938506102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18.020000000000003</x:v>
      </x:c>
      <x:c r="S1371" s="8">
        <x:v>60482.90981710182</x:v>
      </x:c>
      <x:c r="T1371" s="12">
        <x:v>339560.3375617777</x:v>
      </x:c>
      <x:c r="U1371" s="12">
        <x:v>22.75</x:v>
      </x:c>
      <x:c r="V1371" s="12">
        <x:v>95</x:v>
      </x:c>
      <x:c r="W1371" s="12">
        <x:f>NA()</x:f>
      </x:c>
    </x:row>
    <x:row r="1372">
      <x:c r="A1372">
        <x:v>272265</x:v>
      </x:c>
      <x:c r="B1372" s="1">
        <x:v>44782.51372166185</x:v>
      </x:c>
      <x:c r="C1372" s="6">
        <x:v>22.8302662</x:v>
      </x:c>
      <x:c r="D1372" s="14" t="s">
        <x:v>94</x:v>
      </x:c>
      <x:c r="E1372" s="15">
        <x:v>44771.47877003059</x:v>
      </x:c>
      <x:c r="F1372" t="s">
        <x:v>99</x:v>
      </x:c>
      <x:c r="G1372" s="6">
        <x:v>125.40308714054406</x:v>
      </x:c>
      <x:c r="H1372" t="s">
        <x:v>97</x:v>
      </x:c>
      <x:c r="I1372" s="6">
        <x:v>28.090023156480584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18.021</x:v>
      </x:c>
      <x:c r="S1372" s="8">
        <x:v>60480.95676286491</x:v>
      </x:c>
      <x:c r="T1372" s="12">
        <x:v>339570.59097693436</x:v>
      </x:c>
      <x:c r="U1372" s="12">
        <x:v>22.75</x:v>
      </x:c>
      <x:c r="V1372" s="12">
        <x:v>95</x:v>
      </x:c>
      <x:c r="W1372" s="12">
        <x:f>NA()</x:f>
      </x:c>
    </x:row>
    <x:row r="1373">
      <x:c r="A1373">
        <x:v>272272</x:v>
      </x:c>
      <x:c r="B1373" s="1">
        <x:v>44782.51373282678</x:v>
      </x:c>
      <x:c r="C1373" s="6">
        <x:v>22.84634369</x:v>
      </x:c>
      <x:c r="D1373" s="14" t="s">
        <x:v>94</x:v>
      </x:c>
      <x:c r="E1373" s="15">
        <x:v>44771.47877003059</x:v>
      </x:c>
      <x:c r="F1373" t="s">
        <x:v>99</x:v>
      </x:c>
      <x:c r="G1373" s="6">
        <x:v>125.4043092615497</x:v>
      </x:c>
      <x:c r="H1373" t="s">
        <x:v>97</x:v>
      </x:c>
      <x:c r="I1373" s="6">
        <x:v>28.08900080612466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18.021</x:v>
      </x:c>
      <x:c r="S1373" s="8">
        <x:v>60483.89712011063</x:v>
      </x:c>
      <x:c r="T1373" s="12">
        <x:v>339568.08222898754</x:v>
      </x:c>
      <x:c r="U1373" s="12">
        <x:v>22.75</x:v>
      </x:c>
      <x:c r="V1373" s="12">
        <x:v>95</x:v>
      </x:c>
      <x:c r="W1373" s="12">
        <x:f>NA()</x:f>
      </x:c>
    </x:row>
    <x:row r="1374">
      <x:c r="A1374">
        <x:v>272286</x:v>
      </x:c>
      <x:c r="B1374" s="1">
        <x:v>44782.513744576216</x:v>
      </x:c>
      <x:c r="C1374" s="6">
        <x:v>22.863262883333334</x:v>
      </x:c>
      <x:c r="D1374" s="14" t="s">
        <x:v>94</x:v>
      </x:c>
      <x:c r="E1374" s="15">
        <x:v>44771.47877003059</x:v>
      </x:c>
      <x:c r="F1374" t="s">
        <x:v>99</x:v>
      </x:c>
      <x:c r="G1374" s="6">
        <x:v>125.38319629128011</x:v>
      </x:c>
      <x:c r="H1374" t="s">
        <x:v>97</x:v>
      </x:c>
      <x:c r="I1374" s="6">
        <x:v>28.096488026239058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18.022</x:v>
      </x:c>
      <x:c r="S1374" s="8">
        <x:v>60477.87630676608</x:v>
      </x:c>
      <x:c r="T1374" s="12">
        <x:v>339563.6784463489</x:v>
      </x:c>
      <x:c r="U1374" s="12">
        <x:v>22.75</x:v>
      </x:c>
      <x:c r="V1374" s="12">
        <x:v>95</x:v>
      </x:c>
      <x:c r="W1374" s="12">
        <x:f>NA()</x:f>
      </x:c>
    </x:row>
    <x:row r="1375">
      <x:c r="A1375">
        <x:v>272289</x:v>
      </x:c>
      <x:c r="B1375" s="1">
        <x:v>44782.513756270724</x:v>
      </x:c>
      <x:c r="C1375" s="6">
        <x:v>22.880102975</x:v>
      </x:c>
      <x:c r="D1375" s="14" t="s">
        <x:v>94</x:v>
      </x:c>
      <x:c r="E1375" s="15">
        <x:v>44771.47877003059</x:v>
      </x:c>
      <x:c r="F1375" t="s">
        <x:v>99</x:v>
      </x:c>
      <x:c r="G1375" s="6">
        <x:v>125.37308296021106</x:v>
      </x:c>
      <x:c r="H1375" t="s">
        <x:v>97</x:v>
      </x:c>
      <x:c r="I1375" s="6">
        <x:v>28.09477408281009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18.023000000000003</x:v>
      </x:c>
      <x:c r="S1375" s="8">
        <x:v>60477.79660788926</x:v>
      </x:c>
      <x:c r="T1375" s="12">
        <x:v>339556.894683852</x:v>
      </x:c>
      <x:c r="U1375" s="12">
        <x:v>22.75</x:v>
      </x:c>
      <x:c r="V1375" s="12">
        <x:v>95</x:v>
      </x:c>
      <x:c r="W1375" s="12">
        <x:f>NA()</x:f>
      </x:c>
    </x:row>
    <x:row r="1376">
      <x:c r="A1376">
        <x:v>272301</x:v>
      </x:c>
      <x:c r="B1376" s="1">
        <x:v>44782.51376746375</x:v>
      </x:c>
      <x:c r="C1376" s="6">
        <x:v>22.89622092666667</x:v>
      </x:c>
      <x:c r="D1376" s="14" t="s">
        <x:v>94</x:v>
      </x:c>
      <x:c r="E1376" s="15">
        <x:v>44771.47877003059</x:v>
      </x:c>
      <x:c r="F1376" t="s">
        <x:v>99</x:v>
      </x:c>
      <x:c r="G1376" s="6">
        <x:v>125.28856968399195</x:v>
      </x:c>
      <x:c r="H1376" t="s">
        <x:v>97</x:v>
      </x:c>
      <x:c r="I1376" s="6">
        <x:v>28.09429297604038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18.03</x:v>
      </x:c>
      <x:c r="S1376" s="8">
        <x:v>60479.143801573824</x:v>
      </x:c>
      <x:c r="T1376" s="12">
        <x:v>339548.4838488152</x:v>
      </x:c>
      <x:c r="U1376" s="12">
        <x:v>22.75</x:v>
      </x:c>
      <x:c r="V1376" s="12">
        <x:v>95</x:v>
      </x:c>
      <x:c r="W1376" s="12">
        <x:f>NA()</x:f>
      </x:c>
    </x:row>
    <x:row r="1377">
      <x:c r="A1377">
        <x:v>272311</x:v>
      </x:c>
      <x:c r="B1377" s="1">
        <x:v>44782.513779219655</x:v>
      </x:c>
      <x:c r="C1377" s="6">
        <x:v>22.91314944166667</x:v>
      </x:c>
      <x:c r="D1377" s="14" t="s">
        <x:v>94</x:v>
      </x:c>
      <x:c r="E1377" s="15">
        <x:v>44771.47877003059</x:v>
      </x:c>
      <x:c r="F1377" t="s">
        <x:v>99</x:v>
      </x:c>
      <x:c r="G1377" s="6">
        <x:v>125.3618790771978</x:v>
      </x:c>
      <x:c r="H1377" t="s">
        <x:v>97</x:v>
      </x:c>
      <x:c r="I1377" s="6">
        <x:v>28.083798851784195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18.025</x:v>
      </x:c>
      <x:c r="S1377" s="8">
        <x:v>60477.21923337506</x:v>
      </x:c>
      <x:c r="T1377" s="12">
        <x:v>339550.2883852427</x:v>
      </x:c>
      <x:c r="U1377" s="12">
        <x:v>22.75</x:v>
      </x:c>
      <x:c r="V1377" s="12">
        <x:v>95</x:v>
      </x:c>
      <x:c r="W1377" s="12">
        <x:f>NA()</x:f>
      </x:c>
    </x:row>
    <x:row r="1378">
      <x:c r="A1378">
        <x:v>272317</x:v>
      </x:c>
      <x:c r="B1378" s="1">
        <x:v>44782.5137909755</x:v>
      </x:c>
      <x:c r="C1378" s="6">
        <x:v>22.930077845</x:v>
      </x:c>
      <x:c r="D1378" s="14" t="s">
        <x:v>94</x:v>
      </x:c>
      <x:c r="E1378" s="15">
        <x:v>44771.47877003059</x:v>
      </x:c>
      <x:c r="F1378" t="s">
        <x:v>99</x:v>
      </x:c>
      <x:c r="G1378" s="6">
        <x:v>125.28004739293996</x:v>
      </x:c>
      <x:c r="H1378" t="s">
        <x:v>97</x:v>
      </x:c>
      <x:c r="I1378" s="6">
        <x:v>28.091255991148046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18.031</x:v>
      </x:c>
      <x:c r="S1378" s="8">
        <x:v>60476.0391335623</x:v>
      </x:c>
      <x:c r="T1378" s="12">
        <x:v>339546.7362746979</x:v>
      </x:c>
      <x:c r="U1378" s="12">
        <x:v>22.75</x:v>
      </x:c>
      <x:c r="V1378" s="12">
        <x:v>95</x:v>
      </x:c>
      <x:c r="W1378" s="12">
        <x:f>NA()</x:f>
      </x:c>
    </x:row>
    <x:row r="1379">
      <x:c r="A1379">
        <x:v>272330</x:v>
      </x:c>
      <x:c r="B1379" s="1">
        <x:v>44782.513802140405</x:v>
      </x:c>
      <x:c r="C1379" s="6">
        <x:v>22.946155323333333</x:v>
      </x:c>
      <x:c r="D1379" s="14" t="s">
        <x:v>94</x:v>
      </x:c>
      <x:c r="E1379" s="15">
        <x:v>44771.47877003059</x:v>
      </x:c>
      <x:c r="F1379" t="s">
        <x:v>99</x:v>
      </x:c>
      <x:c r="G1379" s="6">
        <x:v>125.37177487009987</x:v>
      </x:c>
      <x:c r="H1379" t="s">
        <x:v>97</x:v>
      </x:c>
      <x:c r="I1379" s="6">
        <x:v>28.08569320416518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18.024</x:v>
      </x:c>
      <x:c r="S1379" s="8">
        <x:v>60478.77908501312</x:v>
      </x:c>
      <x:c r="T1379" s="12">
        <x:v>339540.10460726183</x:v>
      </x:c>
      <x:c r="U1379" s="12">
        <x:v>22.75</x:v>
      </x:c>
      <x:c r="V1379" s="12">
        <x:v>95</x:v>
      </x:c>
      <x:c r="W1379" s="12">
        <x:f>NA()</x:f>
      </x:c>
    </x:row>
    <x:row r="1380">
      <x:c r="A1380">
        <x:v>272340</x:v>
      </x:c>
      <x:c r="B1380" s="1">
        <x:v>44782.51381384875</x:v>
      </x:c>
      <x:c r="C1380" s="6">
        <x:v>22.96301533</x:v>
      </x:c>
      <x:c r="D1380" s="14" t="s">
        <x:v>94</x:v>
      </x:c>
      <x:c r="E1380" s="15">
        <x:v>44771.47877003059</x:v>
      </x:c>
      <x:c r="F1380" t="s">
        <x:v>99</x:v>
      </x:c>
      <x:c r="G1380" s="6">
        <x:v>125.2593795972421</x:v>
      </x:c>
      <x:c r="H1380" t="s">
        <x:v>97</x:v>
      </x:c>
      <x:c r="I1380" s="6">
        <x:v>28.08821900900375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18.033</x:v>
      </x:c>
      <x:c r="S1380" s="8">
        <x:v>60467.37536195708</x:v>
      </x:c>
      <x:c r="T1380" s="12">
        <x:v>339539.2258590542</x:v>
      </x:c>
      <x:c r="U1380" s="12">
        <x:v>22.75</x:v>
      </x:c>
      <x:c r="V1380" s="12">
        <x:v>95</x:v>
      </x:c>
      <x:c r="W1380" s="12">
        <x:f>NA()</x:f>
      </x:c>
    </x:row>
    <x:row r="1381">
      <x:c r="A1381">
        <x:v>272344</x:v>
      </x:c>
      <x:c r="B1381" s="1">
        <x:v>44782.51382561796</x:v>
      </x:c>
      <x:c r="C1381" s="6">
        <x:v>22.979962996666668</x:v>
      </x:c>
      <x:c r="D1381" s="14" t="s">
        <x:v>94</x:v>
      </x:c>
      <x:c r="E1381" s="15">
        <x:v>44771.47877003059</x:v>
      </x:c>
      <x:c r="F1381" t="s">
        <x:v>99</x:v>
      </x:c>
      <x:c r="G1381" s="6">
        <x:v>125.32338600868877</x:v>
      </x:c>
      <x:c r="H1381" t="s">
        <x:v>97</x:v>
      </x:c>
      <x:c r="I1381" s="6">
        <x:v>28.075319382804082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18.029000000000003</x:v>
      </x:c>
      <x:c r="S1381" s="8">
        <x:v>60472.109954085485</x:v>
      </x:c>
      <x:c r="T1381" s="12">
        <x:v>339543.6861632875</x:v>
      </x:c>
      <x:c r="U1381" s="12">
        <x:v>22.75</x:v>
      </x:c>
      <x:c r="V1381" s="12">
        <x:v>95</x:v>
      </x:c>
      <x:c r="W1381" s="12">
        <x:f>NA()</x:f>
      </x:c>
    </x:row>
    <x:row r="1382">
      <x:c r="A1382">
        <x:v>272351</x:v>
      </x:c>
      <x:c r="B1382" s="1">
        <x:v>44782.51383737906</x:v>
      </x:c>
      <x:c r="C1382" s="6">
        <x:v>22.996898988333335</x:v>
      </x:c>
      <x:c r="D1382" s="14" t="s">
        <x:v>94</x:v>
      </x:c>
      <x:c r="E1382" s="15">
        <x:v>44771.47877003059</x:v>
      </x:c>
      <x:c r="F1382" t="s">
        <x:v>99</x:v>
      </x:c>
      <x:c r="G1382" s="6">
        <x:v>125.32455952478632</x:v>
      </x:c>
      <x:c r="H1382" t="s">
        <x:v>97</x:v>
      </x:c>
      <x:c r="I1382" s="6">
        <x:v>28.094683875285682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18.027</x:v>
      </x:c>
      <x:c r="S1382" s="8">
        <x:v>60480.42498955255</x:v>
      </x:c>
      <x:c r="T1382" s="12">
        <x:v>339552.6560423827</x:v>
      </x:c>
      <x:c r="U1382" s="12">
        <x:v>22.75</x:v>
      </x:c>
      <x:c r="V1382" s="12">
        <x:v>95</x:v>
      </x:c>
      <x:c r="W1382" s="12">
        <x:f>NA()</x:f>
      </x:c>
    </x:row>
    <x:row r="1383">
      <x:c r="A1383">
        <x:v>272362</x:v>
      </x:c>
      <x:c r="B1383" s="1">
        <x:v>44782.51384850859</x:v>
      </x:c>
      <x:c r="C1383" s="6">
        <x:v>23.012925506666665</x:v>
      </x:c>
      <x:c r="D1383" s="14" t="s">
        <x:v>94</x:v>
      </x:c>
      <x:c r="E1383" s="15">
        <x:v>44771.47877003059</x:v>
      </x:c>
      <x:c r="F1383" t="s">
        <x:v>99</x:v>
      </x:c>
      <x:c r="G1383" s="6">
        <x:v>125.32416439072932</x:v>
      </x:c>
      <x:c r="H1383" t="s">
        <x:v>97</x:v>
      </x:c>
      <x:c r="I1383" s="6">
        <x:v>28.095014636221094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18.027</x:v>
      </x:c>
      <x:c r="S1383" s="8">
        <x:v>60482.828453529204</x:v>
      </x:c>
      <x:c r="T1383" s="12">
        <x:v>339550.07775806583</x:v>
      </x:c>
      <x:c r="U1383" s="12">
        <x:v>22.75</x:v>
      </x:c>
      <x:c r="V1383" s="12">
        <x:v>95</x:v>
      </x:c>
      <x:c r="W1383" s="12">
        <x:f>NA()</x:f>
      </x:c>
    </x:row>
    <x:row r="1384">
      <x:c r="A1384">
        <x:v>272371</x:v>
      </x:c>
      <x:c r="B1384" s="1">
        <x:v>44782.513860259554</x:v>
      </x:c>
      <x:c r="C1384" s="6">
        <x:v>23.029846891666665</x:v>
      </x:c>
      <x:c r="D1384" s="14" t="s">
        <x:v>94</x:v>
      </x:c>
      <x:c r="E1384" s="15">
        <x:v>44771.47877003059</x:v>
      </x:c>
      <x:c r="F1384" t="s">
        <x:v>99</x:v>
      </x:c>
      <x:c r="G1384" s="6">
        <x:v>125.26600800012729</x:v>
      </x:c>
      <x:c r="H1384" t="s">
        <x:v>97</x:v>
      </x:c>
      <x:c r="I1384" s="6">
        <x:v>28.1030130469494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18.031</x:v>
      </x:c>
      <x:c r="S1384" s="8">
        <x:v>60478.25162857335</x:v>
      </x:c>
      <x:c r="T1384" s="12">
        <x:v>339534.21669207996</x:v>
      </x:c>
      <x:c r="U1384" s="12">
        <x:v>22.75</x:v>
      </x:c>
      <x:c r="V1384" s="12">
        <x:v>95</x:v>
      </x:c>
      <x:c r="W1384" s="12">
        <x:f>NA()</x:f>
      </x:c>
    </x:row>
    <x:row r="1385">
      <x:c r="A1385">
        <x:v>272381</x:v>
      </x:c>
      <x:c r="B1385" s="1">
        <x:v>44782.513872016</x:v>
      </x:c>
      <x:c r="C1385" s="6">
        <x:v>23.04677617</x:v>
      </x:c>
      <x:c r="D1385" s="14" t="s">
        <x:v>94</x:v>
      </x:c>
      <x:c r="E1385" s="15">
        <x:v>44771.47877003059</x:v>
      </x:c>
      <x:c r="F1385" t="s">
        <x:v>99</x:v>
      </x:c>
      <x:c r="G1385" s="6">
        <x:v>125.20788554497676</x:v>
      </x:c>
      <x:c r="H1385" t="s">
        <x:v>97</x:v>
      </x:c>
      <x:c r="I1385" s="6">
        <x:v>28.111011476740714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18.034999999999997</x:v>
      </x:c>
      <x:c r="S1385" s="8">
        <x:v>60481.05201992723</x:v>
      </x:c>
      <x:c r="T1385" s="12">
        <x:v>339528.08324640803</x:v>
      </x:c>
      <x:c r="U1385" s="12">
        <x:v>22.75</x:v>
      </x:c>
      <x:c r="V1385" s="12">
        <x:v>95</x:v>
      </x:c>
      <x:c r="W1385" s="12">
        <x:f>NA()</x:f>
      </x:c>
    </x:row>
    <x:row r="1386">
      <x:c r="A1386">
        <x:v>272389</x:v>
      </x:c>
      <x:c r="B1386" s="1">
        <x:v>44782.51388316757</x:v>
      </x:c>
      <x:c r="C1386" s="6">
        <x:v>23.062834433333332</x:v>
      </x:c>
      <x:c r="D1386" s="14" t="s">
        <x:v>94</x:v>
      </x:c>
      <x:c r="E1386" s="15">
        <x:v>44771.47877003059</x:v>
      </x:c>
      <x:c r="F1386" t="s">
        <x:v>99</x:v>
      </x:c>
      <x:c r="G1386" s="6">
        <x:v>125.27831311137875</x:v>
      </x:c>
      <x:c r="H1386" t="s">
        <x:v>97</x:v>
      </x:c>
      <x:c r="I1386" s="6">
        <x:v>28.082535950791225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18.031999999999996</x:v>
      </x:c>
      <x:c r="S1386" s="8">
        <x:v>60486.903378723466</x:v>
      </x:c>
      <x:c r="T1386" s="12">
        <x:v>339537.0313025476</x:v>
      </x:c>
      <x:c r="U1386" s="12">
        <x:v>22.75</x:v>
      </x:c>
      <x:c r="V1386" s="12">
        <x:v>95</x:v>
      </x:c>
      <x:c r="W1386" s="12">
        <x:f>NA()</x:f>
      </x:c>
    </x:row>
    <x:row r="1387">
      <x:c r="A1387">
        <x:v>272403</x:v>
      </x:c>
      <x:c r="B1387" s="1">
        <x:v>44782.51389490931</x:v>
      </x:c>
      <x:c r="C1387" s="6">
        <x:v>23.079742536666668</x:v>
      </x:c>
      <x:c r="D1387" s="14" t="s">
        <x:v>94</x:v>
      </x:c>
      <x:c r="E1387" s="15">
        <x:v>44771.47877003059</x:v>
      </x:c>
      <x:c r="F1387" t="s">
        <x:v>99</x:v>
      </x:c>
      <x:c r="G1387" s="6">
        <x:v>125.27795399932263</x:v>
      </x:c>
      <x:c r="H1387" t="s">
        <x:v>97</x:v>
      </x:c>
      <x:c r="I1387" s="6">
        <x:v>28.082836641460744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18.031999999999996</x:v>
      </x:c>
      <x:c r="S1387" s="8">
        <x:v>60481.15030387481</x:v>
      </x:c>
      <x:c r="T1387" s="12">
        <x:v>339531.09196329885</x:v>
      </x:c>
      <x:c r="U1387" s="12">
        <x:v>22.75</x:v>
      </x:c>
      <x:c r="V1387" s="12">
        <x:v>95</x:v>
      </x:c>
      <x:c r="W1387" s="12">
        <x:f>NA()</x:f>
      </x:c>
    </x:row>
    <x:row r="1388">
      <x:c r="A1388">
        <x:v>272406</x:v>
      </x:c>
      <x:c r="B1388" s="1">
        <x:v>44782.51390666693</x:v>
      </x:c>
      <x:c r="C1388" s="6">
        <x:v>23.096673505</x:v>
      </x:c>
      <x:c r="D1388" s="14" t="s">
        <x:v>94</x:v>
      </x:c>
      <x:c r="E1388" s="15">
        <x:v>44771.47877003059</x:v>
      </x:c>
      <x:c r="F1388" t="s">
        <x:v>99</x:v>
      </x:c>
      <x:c r="G1388" s="6">
        <x:v>125.30934040715415</x:v>
      </x:c>
      <x:c r="H1388" t="s">
        <x:v>97</x:v>
      </x:c>
      <x:c r="I1388" s="6">
        <x:v>28.087076382770192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18.029000000000003</x:v>
      </x:c>
      <x:c r="S1388" s="8">
        <x:v>60480.42572739454</x:v>
      </x:c>
      <x:c r="T1388" s="12">
        <x:v>339528.4913497526</x:v>
      </x:c>
      <x:c r="U1388" s="12">
        <x:v>22.75</x:v>
      </x:c>
      <x:c r="V1388" s="12">
        <x:v>95</x:v>
      </x:c>
      <x:c r="W1388" s="12">
        <x:f>NA()</x:f>
      </x:c>
    </x:row>
    <x:row r="1389">
      <x:c r="A1389">
        <x:v>272416</x:v>
      </x:c>
      <x:c r="B1389" s="1">
        <x:v>44782.51391841627</x:v>
      </x:c>
      <x:c r="C1389" s="6">
        <x:v>23.11359256</x:v>
      </x:c>
      <x:c r="D1389" s="14" t="s">
        <x:v>94</x:v>
      </x:c>
      <x:c r="E1389" s="15">
        <x:v>44771.47877003059</x:v>
      </x:c>
      <x:c r="F1389" t="s">
        <x:v>99</x:v>
      </x:c>
      <x:c r="G1389" s="6">
        <x:v>125.28713324195823</x:v>
      </x:c>
      <x:c r="H1389" t="s">
        <x:v>97</x:v>
      </x:c>
      <x:c r="I1389" s="6">
        <x:v>28.09549574309449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18.03</x:v>
      </x:c>
      <x:c r="S1389" s="8">
        <x:v>60483.442397703744</x:v>
      </x:c>
      <x:c r="T1389" s="12">
        <x:v>339523.03709318413</x:v>
      </x:c>
      <x:c r="U1389" s="12">
        <x:v>22.75</x:v>
      </x:c>
      <x:c r="V1389" s="12">
        <x:v>95</x:v>
      </x:c>
      <x:c r="W1389" s="12">
        <x:f>NA()</x:f>
      </x:c>
    </x:row>
    <x:row r="1390">
      <x:c r="A1390">
        <x:v>272428</x:v>
      </x:c>
      <x:c r="B1390" s="1">
        <x:v>44782.5139295579</x:v>
      </x:c>
      <x:c r="C1390" s="6">
        <x:v>23.12963651</x:v>
      </x:c>
      <x:c r="D1390" s="14" t="s">
        <x:v>94</x:v>
      </x:c>
      <x:c r="E1390" s="15">
        <x:v>44771.47877003059</x:v>
      </x:c>
      <x:c r="F1390" t="s">
        <x:v>99</x:v>
      </x:c>
      <x:c r="G1390" s="6">
        <x:v>125.21394042476237</x:v>
      </x:c>
      <x:c r="H1390" t="s">
        <x:v>97</x:v>
      </x:c>
      <x:c r="I1390" s="6">
        <x:v>28.095766365741383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18.036</x:v>
      </x:c>
      <x:c r="S1390" s="8">
        <x:v>60472.55275233503</x:v>
      </x:c>
      <x:c r="T1390" s="12">
        <x:v>339527.0449668283</x:v>
      </x:c>
      <x:c r="U1390" s="12">
        <x:v>22.75</x:v>
      </x:c>
      <x:c r="V1390" s="12">
        <x:v>95</x:v>
      </x:c>
      <x:c r="W1390" s="12">
        <x:f>NA()</x:f>
      </x:c>
    </x:row>
    <x:row r="1391">
      <x:c r="A1391">
        <x:v>272434</x:v>
      </x:c>
      <x:c r="B1391" s="1">
        <x:v>44782.513941381105</x:v>
      </x:c>
      <x:c r="C1391" s="6">
        <x:v>23.146661923333333</x:v>
      </x:c>
      <x:c r="D1391" s="14" t="s">
        <x:v>94</x:v>
      </x:c>
      <x:c r="E1391" s="15">
        <x:v>44771.47877003059</x:v>
      </x:c>
      <x:c r="F1391" t="s">
        <x:v>99</x:v>
      </x:c>
      <x:c r="G1391" s="6">
        <x:v>125.29040118732988</x:v>
      </x:c>
      <x:c r="H1391" t="s">
        <x:v>97</x:v>
      </x:c>
      <x:c r="I1391" s="6">
        <x:v>28.09275944867204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18.03</x:v>
      </x:c>
      <x:c r="S1391" s="8">
        <x:v>60481.830348585536</x:v>
      </x:c>
      <x:c r="T1391" s="12">
        <x:v>339537.91946336546</x:v>
      </x:c>
      <x:c r="U1391" s="12">
        <x:v>22.75</x:v>
      </x:c>
      <x:c r="V1391" s="12">
        <x:v>95</x:v>
      </x:c>
      <x:c r="W1391" s="12">
        <x:f>NA()</x:f>
      </x:c>
    </x:row>
    <x:row r="1392">
      <x:c r="A1392">
        <x:v>272447</x:v>
      </x:c>
      <x:c r="B1392" s="1">
        <x:v>44782.51395257187</x:v>
      </x:c>
      <x:c r="C1392" s="6">
        <x:v>23.162776618333332</x:v>
      </x:c>
      <x:c r="D1392" s="14" t="s">
        <x:v>94</x:v>
      </x:c>
      <x:c r="E1392" s="15">
        <x:v>44771.47877003059</x:v>
      </x:c>
      <x:c r="F1392" t="s">
        <x:v>99</x:v>
      </x:c>
      <x:c r="G1392" s="6">
        <x:v>125.2594261415222</x:v>
      </x:c>
      <x:c r="H1392" t="s">
        <x:v>97</x:v>
      </x:c>
      <x:c r="I1392" s="6">
        <x:v>28.098352316575074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18.031999999999996</x:v>
      </x:c>
      <x:c r="S1392" s="8">
        <x:v>60478.43618005214</x:v>
      </x:c>
      <x:c r="T1392" s="12">
        <x:v>339528.517982805</x:v>
      </x:c>
      <x:c r="U1392" s="12">
        <x:v>22.75</x:v>
      </x:c>
      <x:c r="V1392" s="12">
        <x:v>95</x:v>
      </x:c>
      <x:c r="W1392" s="12">
        <x:f>NA()</x:f>
      </x:c>
    </x:row>
    <x:row r="1393">
      <x:c r="A1393">
        <x:v>272457</x:v>
      </x:c>
      <x:c r="B1393" s="1">
        <x:v>44782.51396438448</x:v>
      </x:c>
      <x:c r="C1393" s="6">
        <x:v>23.179786791666668</x:v>
      </x:c>
      <x:c r="D1393" s="14" t="s">
        <x:v>94</x:v>
      </x:c>
      <x:c r="E1393" s="15">
        <x:v>44771.47877003059</x:v>
      </x:c>
      <x:c r="F1393" t="s">
        <x:v>99</x:v>
      </x:c>
      <x:c r="G1393" s="6">
        <x:v>125.24907566652196</x:v>
      </x:c>
      <x:c r="H1393" t="s">
        <x:v>97</x:v>
      </x:c>
      <x:c r="I1393" s="6">
        <x:v>28.09684885654542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18.033</x:v>
      </x:c>
      <x:c r="S1393" s="8">
        <x:v>60477.623208855126</x:v>
      </x:c>
      <x:c r="T1393" s="12">
        <x:v>339531.57954090094</x:v>
      </x:c>
      <x:c r="U1393" s="12">
        <x:v>22.75</x:v>
      </x:c>
      <x:c r="V1393" s="12">
        <x:v>95</x:v>
      </x:c>
      <x:c r="W1393" s="12">
        <x:f>NA()</x:f>
      </x:c>
    </x:row>
    <x:row r="1394">
      <x:c r="A1394">
        <x:v>272460</x:v>
      </x:c>
      <x:c r="B1394" s="1">
        <x:v>44782.513976147784</x:v>
      </x:c>
      <x:c r="C1394" s="6">
        <x:v>23.196725941666667</x:v>
      </x:c>
      <x:c r="D1394" s="14" t="s">
        <x:v>94</x:v>
      </x:c>
      <x:c r="E1394" s="15">
        <x:v>44771.47877003059</x:v>
      </x:c>
      <x:c r="F1394" t="s">
        <x:v>99</x:v>
      </x:c>
      <x:c r="G1394" s="6">
        <x:v>125.20338009533597</x:v>
      </x:c>
      <x:c r="H1394" t="s">
        <x:v>97</x:v>
      </x:c>
      <x:c r="I1394" s="6">
        <x:v>28.094443321898325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18.037</x:v>
      </x:c>
      <x:c r="S1394" s="8">
        <x:v>60481.74065149156</x:v>
      </x:c>
      <x:c r="T1394" s="12">
        <x:v>339523.8864476136</x:v>
      </x:c>
      <x:c r="U1394" s="12">
        <x:v>22.75</x:v>
      </x:c>
      <x:c r="V1394" s="12">
        <x:v>95</x:v>
      </x:c>
      <x:c r="W1394" s="12">
        <x:f>NA()</x:f>
      </x:c>
    </x:row>
    <x:row r="1395">
      <x:c r="A1395">
        <x:v>272468</x:v>
      </x:c>
      <x:c r="B1395" s="1">
        <x:v>44782.51398784922</x:v>
      </x:c>
      <x:c r="C1395" s="6">
        <x:v>23.213576008333334</x:v>
      </x:c>
      <x:c r="D1395" s="14" t="s">
        <x:v>94</x:v>
      </x:c>
      <x:c r="E1395" s="15">
        <x:v>44771.47877003059</x:v>
      </x:c>
      <x:c r="F1395" t="s">
        <x:v>99</x:v>
      </x:c>
      <x:c r="G1395" s="6">
        <x:v>125.20014196264317</x:v>
      </x:c>
      <x:c r="H1395" t="s">
        <x:v>97</x:v>
      </x:c>
      <x:c r="I1395" s="6">
        <x:v>28.08698617545224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18.037999999999997</x:v>
      </x:c>
      <x:c r="S1395" s="8">
        <x:v>60479.68790050939</x:v>
      </x:c>
      <x:c r="T1395" s="12">
        <x:v>339514.1473762974</x:v>
      </x:c>
      <x:c r="U1395" s="12">
        <x:v>22.75</x:v>
      </x:c>
      <x:c r="V1395" s="12">
        <x:v>95</x:v>
      </x:c>
      <x:c r="W1395" s="12">
        <x:f>NA()</x:f>
      </x:c>
    </x:row>
    <x:row r="1396">
      <x:c r="A1396">
        <x:v>272482</x:v>
      </x:c>
      <x:c r="B1396" s="1">
        <x:v>44782.5139990125</x:v>
      </x:c>
      <x:c r="C1396" s="6">
        <x:v>23.22965113</x:v>
      </x:c>
      <x:c r="D1396" s="14" t="s">
        <x:v>94</x:v>
      </x:c>
      <x:c r="E1396" s="15">
        <x:v>44771.47877003059</x:v>
      </x:c>
      <x:c r="F1396" t="s">
        <x:v>99</x:v>
      </x:c>
      <x:c r="G1396" s="6">
        <x:v>125.21500855020953</x:v>
      </x:c>
      <x:c r="H1396" t="s">
        <x:v>97</x:v>
      </x:c>
      <x:c r="I1396" s="6">
        <x:v>28.084700924213394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18.037</x:v>
      </x:c>
      <x:c r="S1396" s="8">
        <x:v>60481.42226530991</x:v>
      </x:c>
      <x:c r="T1396" s="12">
        <x:v>339522.37605046696</x:v>
      </x:c>
      <x:c r="U1396" s="12">
        <x:v>22.75</x:v>
      </x:c>
      <x:c r="V1396" s="12">
        <x:v>95</x:v>
      </x:c>
      <x:c r="W1396" s="12">
        <x:f>NA()</x:f>
      </x:c>
    </x:row>
    <x:row r="1397">
      <x:c r="A1397">
        <x:v>272493</x:v>
      </x:c>
      <x:c r="B1397" s="1">
        <x:v>44782.51401079061</x:v>
      </x:c>
      <x:c r="C1397" s="6">
        <x:v>23.246611611666665</x:v>
      </x:c>
      <x:c r="D1397" s="14" t="s">
        <x:v>94</x:v>
      </x:c>
      <x:c r="E1397" s="15">
        <x:v>44771.47877003059</x:v>
      </x:c>
      <x:c r="F1397" t="s">
        <x:v>99</x:v>
      </x:c>
      <x:c r="G1397" s="6">
        <x:v>125.22793889044875</x:v>
      </x:c>
      <x:c r="H1397" t="s">
        <x:v>97</x:v>
      </x:c>
      <x:c r="I1397" s="6">
        <x:v>28.084039404408486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18.036</x:v>
      </x:c>
      <x:c r="S1397" s="8">
        <x:v>60481.15122874879</x:v>
      </x:c>
      <x:c r="T1397" s="12">
        <x:v>339534.2341233953</x:v>
      </x:c>
      <x:c r="U1397" s="12">
        <x:v>22.75</x:v>
      </x:c>
      <x:c r="V1397" s="12">
        <x:v>95</x:v>
      </x:c>
      <x:c r="W1397" s="12">
        <x:f>NA()</x:f>
      </x:c>
    </x:row>
    <x:row r="1398">
      <x:c r="A1398">
        <x:v>272495</x:v>
      </x:c>
      <x:c r="B1398" s="1">
        <x:v>44782.514022522315</x:v>
      </x:c>
      <x:c r="C1398" s="6">
        <x:v>23.263505266666666</x:v>
      </x:c>
      <x:c r="D1398" s="14" t="s">
        <x:v>94</x:v>
      </x:c>
      <x:c r="E1398" s="15">
        <x:v>44771.47877003059</x:v>
      </x:c>
      <x:c r="F1398" t="s">
        <x:v>99</x:v>
      </x:c>
      <x:c r="G1398" s="6">
        <x:v>125.22220497561823</x:v>
      </x:c>
      <x:c r="H1398" t="s">
        <x:v>97</x:v>
      </x:c>
      <x:c r="I1398" s="6">
        <x:v>28.099013839202144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18.034999999999997</x:v>
      </x:c>
      <x:c r="S1398" s="8">
        <x:v>60481.934761310324</x:v>
      </x:c>
      <x:c r="T1398" s="12">
        <x:v>339521.5175639249</x:v>
      </x:c>
      <x:c r="U1398" s="12">
        <x:v>22.75</x:v>
      </x:c>
      <x:c r="V1398" s="12">
        <x:v>95</x:v>
      </x:c>
      <x:c r="W1398" s="12">
        <x:f>NA()</x:f>
      </x:c>
    </x:row>
    <x:row r="1399">
      <x:c r="A1399">
        <x:v>272511</x:v>
      </x:c>
      <x:c r="B1399" s="1">
        <x:v>44782.514033677966</x:v>
      </x:c>
      <x:c r="C1399" s="6">
        <x:v>23.279569395</x:v>
      </x:c>
      <x:c r="D1399" s="14" t="s">
        <x:v>94</x:v>
      </x:c>
      <x:c r="E1399" s="15">
        <x:v>44771.47877003059</x:v>
      </x:c>
      <x:c r="F1399" t="s">
        <x:v>99</x:v>
      </x:c>
      <x:c r="G1399" s="6">
        <x:v>125.19192397517233</x:v>
      </x:c>
      <x:c r="H1399" t="s">
        <x:v>97</x:v>
      </x:c>
      <x:c r="I1399" s="6">
        <x:v>28.09387200767287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18.037999999999997</x:v>
      </x:c>
      <x:c r="S1399" s="8">
        <x:v>60484.34726045652</x:v>
      </x:c>
      <x:c r="T1399" s="12">
        <x:v>339528.08960248437</x:v>
      </x:c>
      <x:c r="U1399" s="12">
        <x:v>22.75</x:v>
      </x:c>
      <x:c r="V1399" s="12">
        <x:v>95</x:v>
      </x:c>
      <x:c r="W1399" s="12">
        <x:f>NA()</x:f>
      </x:c>
    </x:row>
    <x:row r="1400">
      <x:c r="A1400">
        <x:v>272512</x:v>
      </x:c>
      <x:c r="B1400" s="1">
        <x:v>44782.51404539289</x:v>
      </x:c>
      <x:c r="C1400" s="6">
        <x:v>23.296438893333335</x:v>
      </x:c>
      <x:c r="D1400" s="14" t="s">
        <x:v>94</x:v>
      </x:c>
      <x:c r="E1400" s="15">
        <x:v>44771.47877003059</x:v>
      </x:c>
      <x:c r="F1400" t="s">
        <x:v>99</x:v>
      </x:c>
      <x:c r="G1400" s="6">
        <x:v>125.23950676950572</x:v>
      </x:c>
      <x:c r="H1400" t="s">
        <x:v>97</x:v>
      </x:c>
      <x:c r="I1400" s="6">
        <x:v>28.084520509708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18.034999999999997</x:v>
      </x:c>
      <x:c r="S1400" s="8">
        <x:v>60482.33696169367</x:v>
      </x:c>
      <x:c r="T1400" s="12">
        <x:v>339522.6295076137</x:v>
      </x:c>
      <x:c r="U1400" s="12">
        <x:v>22.75</x:v>
      </x:c>
      <x:c r="V1400" s="12">
        <x:v>95</x:v>
      </x:c>
      <x:c r="W1400" s="12">
        <x:f>NA()</x:f>
      </x:c>
    </x:row>
    <x:row r="1401">
      <x:c r="A1401">
        <x:v>272524</x:v>
      </x:c>
      <x:c r="B1401" s="1">
        <x:v>44782.5140571241</x:v>
      </x:c>
      <x:c r="C1401" s="6">
        <x:v>23.31333184</x:v>
      </x:c>
      <x:c r="D1401" s="14" t="s">
        <x:v>94</x:v>
      </x:c>
      <x:c r="E1401" s="15">
        <x:v>44771.47877003059</x:v>
      </x:c>
      <x:c r="F1401" t="s">
        <x:v>99</x:v>
      </x:c>
      <x:c r="G1401" s="6">
        <x:v>125.26245827613684</x:v>
      </x:c>
      <x:c r="H1401" t="s">
        <x:v>97</x:v>
      </x:c>
      <x:c r="I1401" s="6">
        <x:v>28.075469727812106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18.034</x:v>
      </x:c>
      <x:c r="S1401" s="8">
        <x:v>60486.10915277689</x:v>
      </x:c>
      <x:c r="T1401" s="12">
        <x:v>339514.47435328196</x:v>
      </x:c>
      <x:c r="U1401" s="12">
        <x:v>22.75</x:v>
      </x:c>
      <x:c r="V1401" s="12">
        <x:v>95</x:v>
      </x:c>
      <x:c r="W1401" s="12">
        <x:f>NA()</x:f>
      </x:c>
    </x:row>
    <x:row r="1402">
      <x:c r="A1402">
        <x:v>272532</x:v>
      </x:c>
      <x:c r="B1402" s="1">
        <x:v>44782.514068872064</x:v>
      </x:c>
      <x:c r="C1402" s="6">
        <x:v>23.330248903333334</x:v>
      </x:c>
      <x:c r="D1402" s="14" t="s">
        <x:v>94</x:v>
      </x:c>
      <x:c r="E1402" s="15">
        <x:v>44771.47877003059</x:v>
      </x:c>
      <x:c r="F1402" t="s">
        <x:v>99</x:v>
      </x:c>
      <x:c r="G1402" s="6">
        <x:v>125.20529139242996</x:v>
      </x:c>
      <x:c r="H1402" t="s">
        <x:v>97</x:v>
      </x:c>
      <x:c r="I1402" s="6">
        <x:v>28.1030130469494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18.036</x:v>
      </x:c>
      <x:c r="S1402" s="8">
        <x:v>60482.21111653479</x:v>
      </x:c>
      <x:c r="T1402" s="12">
        <x:v>339509.9636671007</x:v>
      </x:c>
      <x:c r="U1402" s="12">
        <x:v>22.75</x:v>
      </x:c>
      <x:c r="V1402" s="12">
        <x:v>95</x:v>
      </x:c>
      <x:c r="W1402" s="12">
        <x:f>NA()</x:f>
      </x:c>
    </x:row>
    <x:row r="1403">
      <x:c r="A1403">
        <x:v>272545</x:v>
      </x:c>
      <x:c r="B1403" s="1">
        <x:v>44782.514080038185</x:v>
      </x:c>
      <x:c r="C1403" s="6">
        <x:v>23.346328118333332</x:v>
      </x:c>
      <x:c r="D1403" s="14" t="s">
        <x:v>94</x:v>
      </x:c>
      <x:c r="E1403" s="15">
        <x:v>44771.47877003059</x:v>
      </x:c>
      <x:c r="F1403" t="s">
        <x:v>99</x:v>
      </x:c>
      <x:c r="G1403" s="6">
        <x:v>125.18509816353287</x:v>
      </x:c>
      <x:c r="H1403" t="s">
        <x:v>97</x:v>
      </x:c>
      <x:c r="I1403" s="6">
        <x:v>28.089421773880076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18.039</x:v>
      </x:c>
      <x:c r="S1403" s="8">
        <x:v>60487.01568782551</x:v>
      </x:c>
      <x:c r="T1403" s="12">
        <x:v>339507.2843300408</x:v>
      </x:c>
      <x:c r="U1403" s="12">
        <x:v>22.75</x:v>
      </x:c>
      <x:c r="V1403" s="12">
        <x:v>95</x:v>
      </x:c>
      <x:c r="W1403" s="12">
        <x:f>NA()</x:f>
      </x:c>
    </x:row>
    <x:row r="1404">
      <x:c r="A1404">
        <x:v>272556</x:v>
      </x:c>
      <x:c r="B1404" s="1">
        <x:v>44782.51409179088</x:v>
      </x:c>
      <x:c r="C1404" s="6">
        <x:v>23.363251993333332</x:v>
      </x:c>
      <x:c r="D1404" s="14" t="s">
        <x:v>94</x:v>
      </x:c>
      <x:c r="E1404" s="15">
        <x:v>44771.47877003059</x:v>
      </x:c>
      <x:c r="F1404" t="s">
        <x:v>99</x:v>
      </x:c>
      <x:c r="G1404" s="6">
        <x:v>125.23437324968741</x:v>
      </x:c>
      <x:c r="H1404" t="s">
        <x:v>97</x:v>
      </x:c>
      <x:c r="I1404" s="6">
        <x:v>28.088820391388253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18.034999999999997</x:v>
      </x:c>
      <x:c r="S1404" s="8">
        <x:v>60489.795852791955</x:v>
      </x:c>
      <x:c r="T1404" s="12">
        <x:v>339521.4184902039</x:v>
      </x:c>
      <x:c r="U1404" s="12">
        <x:v>22.75</x:v>
      </x:c>
      <x:c r="V1404" s="12">
        <x:v>95</x:v>
      </x:c>
      <x:c r="W1404" s="12">
        <x:f>NA()</x:f>
      </x:c>
    </x:row>
    <x:row r="1405">
      <x:c r="A1405">
        <x:v>272565</x:v>
      </x:c>
      <x:c r="B1405" s="1">
        <x:v>44782.51410351386</x:v>
      </x:c>
      <x:c r="C1405" s="6">
        <x:v>23.38013309666667</x:v>
      </x:c>
      <x:c r="D1405" s="14" t="s">
        <x:v>94</x:v>
      </x:c>
      <x:c r="E1405" s="15">
        <x:v>44771.47877003059</x:v>
      </x:c>
      <x:c r="F1405" t="s">
        <x:v>99</x:v>
      </x:c>
      <x:c r="G1405" s="6">
        <x:v>125.23749639835496</x:v>
      </x:c>
      <x:c r="H1405" t="s">
        <x:v>97</x:v>
      </x:c>
      <x:c r="I1405" s="6">
        <x:v>28.08620437880063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18.034999999999997</x:v>
      </x:c>
      <x:c r="S1405" s="8">
        <x:v>60492.76483073343</x:v>
      </x:c>
      <x:c r="T1405" s="12">
        <x:v>339517.1897007346</x:v>
      </x:c>
      <x:c r="U1405" s="12">
        <x:v>22.75</x:v>
      </x:c>
      <x:c r="V1405" s="12">
        <x:v>95</x:v>
      </x:c>
      <x:c r="W1405" s="12">
        <x:f>NA()</x:f>
      </x:c>
    </x:row>
    <x:row r="1406">
      <x:c r="A1406">
        <x:v>272569</x:v>
      </x:c>
      <x:c r="B1406" s="1">
        <x:v>44782.51411469085</x:v>
      </x:c>
      <x:c r="C1406" s="6">
        <x:v>23.396227963333335</x:v>
      </x:c>
      <x:c r="D1406" s="14" t="s">
        <x:v>94</x:v>
      </x:c>
      <x:c r="E1406" s="15">
        <x:v>44771.47877003059</x:v>
      </x:c>
      <x:c r="F1406" t="s">
        <x:v>99</x:v>
      </x:c>
      <x:c r="G1406" s="6">
        <x:v>125.10628083327374</x:v>
      </x:c>
      <x:c r="H1406" t="s">
        <x:v>97</x:v>
      </x:c>
      <x:c r="I1406" s="6">
        <x:v>28.08431002613088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18.046</x:v>
      </x:c>
      <x:c r="S1406" s="8">
        <x:v>60487.81113850843</x:v>
      </x:c>
      <x:c r="T1406" s="12">
        <x:v>339499.43013243674</x:v>
      </x:c>
      <x:c r="U1406" s="12">
        <x:v>22.75</x:v>
      </x:c>
      <x:c r="V1406" s="12">
        <x:v>95</x:v>
      </x:c>
      <x:c r="W1406" s="12">
        <x:f>NA()</x:f>
      </x:c>
    </x:row>
    <x:row r="1407">
      <x:c r="A1407">
        <x:v>272582</x:v>
      </x:c>
      <x:c r="B1407" s="1">
        <x:v>44782.51412644711</x:v>
      </x:c>
      <x:c r="C1407" s="6">
        <x:v>23.413156966666666</x:v>
      </x:c>
      <x:c r="D1407" s="14" t="s">
        <x:v>94</x:v>
      </x:c>
      <x:c r="E1407" s="15">
        <x:v>44771.47877003059</x:v>
      </x:c>
      <x:c r="F1407" t="s">
        <x:v>99</x:v>
      </x:c>
      <x:c r="G1407" s="6">
        <x:v>125.16779628735608</x:v>
      </x:c>
      <x:c r="H1407" t="s">
        <x:v>97</x:v>
      </x:c>
      <x:c r="I1407" s="6">
        <x:v>28.09375173100716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18.04</x:v>
      </x:c>
      <x:c r="S1407" s="8">
        <x:v>60490.10845562441</x:v>
      </x:c>
      <x:c r="T1407" s="12">
        <x:v>339509.4631451504</x:v>
      </x:c>
      <x:c r="U1407" s="12">
        <x:v>22.75</x:v>
      </x:c>
      <x:c r="V1407" s="12">
        <x:v>95</x:v>
      </x:c>
      <x:c r="W1407" s="12">
        <x:f>NA()</x:f>
      </x:c>
    </x:row>
    <x:row r="1408">
      <x:c r="A1408">
        <x:v>272596</x:v>
      </x:c>
      <x:c r="B1408" s="1">
        <x:v>44782.51413824348</x:v>
      </x:c>
      <x:c r="C1408" s="6">
        <x:v>23.43014375</x:v>
      </x:c>
      <x:c r="D1408" s="14" t="s">
        <x:v>94</x:v>
      </x:c>
      <x:c r="E1408" s="15">
        <x:v>44771.47877003059</x:v>
      </x:c>
      <x:c r="F1408" t="s">
        <x:v>99</x:v>
      </x:c>
      <x:c r="G1408" s="6">
        <x:v>125.09921620723512</x:v>
      </x:c>
      <x:c r="H1408" t="s">
        <x:v>97</x:v>
      </x:c>
      <x:c r="I1408" s="6">
        <x:v>28.090233640416045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18.046</x:v>
      </x:c>
      <x:c r="S1408" s="8">
        <x:v>60490.770161835666</x:v>
      </x:c>
      <x:c r="T1408" s="12">
        <x:v>339512.4854553618</x:v>
      </x:c>
      <x:c r="U1408" s="12">
        <x:v>22.75</x:v>
      </x:c>
      <x:c r="V1408" s="12">
        <x:v>95</x:v>
      </x:c>
      <x:c r="W1408" s="12">
        <x:f>NA()</x:f>
      </x:c>
    </x:row>
    <x:row r="1409">
      <x:c r="A1409">
        <x:v>272590</x:v>
      </x:c>
      <x:c r="B1409" s="1">
        <x:v>44782.514149396535</x:v>
      </x:c>
      <x:c r="C1409" s="6">
        <x:v>23.446204146666666</x:v>
      </x:c>
      <x:c r="D1409" s="14" t="s">
        <x:v>94</x:v>
      </x:c>
      <x:c r="E1409" s="15">
        <x:v>44771.47877003059</x:v>
      </x:c>
      <x:c r="F1409" t="s">
        <x:v>99</x:v>
      </x:c>
      <x:c r="G1409" s="6">
        <x:v>125.20060851287451</x:v>
      </x:c>
      <x:c r="H1409" t="s">
        <x:v>97</x:v>
      </x:c>
      <x:c r="I1409" s="6">
        <x:v>28.086595277103697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18.037999999999997</x:v>
      </x:c>
      <x:c r="S1409" s="8">
        <x:v>60491.28221886958</x:v>
      </x:c>
      <x:c r="T1409" s="12">
        <x:v>339498.48494155426</x:v>
      </x:c>
      <x:c r="U1409" s="12">
        <x:v>22.75</x:v>
      </x:c>
      <x:c r="V1409" s="12">
        <x:v>95</x:v>
      </x:c>
      <x:c r="W1409" s="12">
        <x:f>NA()</x:f>
      </x:c>
    </x:row>
    <x:row r="1410">
      <x:c r="A1410">
        <x:v>272605</x:v>
      </x:c>
      <x:c r="B1410" s="1">
        <x:v>44782.51416113393</x:v>
      </x:c>
      <x:c r="C1410" s="6">
        <x:v>23.463105991666666</x:v>
      </x:c>
      <x:c r="D1410" s="14" t="s">
        <x:v>94</x:v>
      </x:c>
      <x:c r="E1410" s="15">
        <x:v>44771.47877003059</x:v>
      </x:c>
      <x:c r="F1410" t="s">
        <x:v>99</x:v>
      </x:c>
      <x:c r="G1410" s="6">
        <x:v>125.15063420511916</x:v>
      </x:c>
      <x:c r="H1410" t="s">
        <x:v>97</x:v>
      </x:c>
      <x:c r="I1410" s="6">
        <x:v>28.0877980413984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18.042</x:v>
      </x:c>
      <x:c r="S1410" s="8">
        <x:v>60494.22654700718</x:v>
      </x:c>
      <x:c r="T1410" s="12">
        <x:v>339509.46916300786</x:v>
      </x:c>
      <x:c r="U1410" s="12">
        <x:v>22.75</x:v>
      </x:c>
      <x:c r="V1410" s="12">
        <x:v>95</x:v>
      </x:c>
      <x:c r="W1410" s="12">
        <x:f>NA()</x:f>
      </x:c>
    </x:row>
    <x:row r="1411">
      <x:c r="A1411">
        <x:v>272615</x:v>
      </x:c>
      <x:c r="B1411" s="1">
        <x:v>44782.51417288523</x:v>
      </x:c>
      <x:c r="C1411" s="6">
        <x:v>23.480027861666667</x:v>
      </x:c>
      <x:c r="D1411" s="14" t="s">
        <x:v>94</x:v>
      </x:c>
      <x:c r="E1411" s="15">
        <x:v>44771.47877003059</x:v>
      </x:c>
      <x:c r="F1411" t="s">
        <x:v>99</x:v>
      </x:c>
      <x:c r="G1411" s="6">
        <x:v>125.17914172419621</x:v>
      </x:c>
      <x:c r="H1411" t="s">
        <x:v>97</x:v>
      </x:c>
      <x:c r="I1411" s="6">
        <x:v>28.094413252726554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18.039</x:v>
      </x:c>
      <x:c r="S1411" s="8">
        <x:v>60497.491631111756</x:v>
      </x:c>
      <x:c r="T1411" s="12">
        <x:v>339509.1487536717</x:v>
      </x:c>
      <x:c r="U1411" s="12">
        <x:v>22.75</x:v>
      </x:c>
      <x:c r="V1411" s="12">
        <x:v>95</x:v>
      </x:c>
      <x:c r="W1411" s="12">
        <x:f>NA()</x:f>
      </x:c>
    </x:row>
    <x:row r="1412">
      <x:c r="A1412">
        <x:v>272624</x:v>
      </x:c>
      <x:c r="B1412" s="1">
        <x:v>44782.51418462734</x:v>
      </x:c>
      <x:c r="C1412" s="6">
        <x:v>23.496936501666667</x:v>
      </x:c>
      <x:c r="D1412" s="14" t="s">
        <x:v>94</x:v>
      </x:c>
      <x:c r="E1412" s="15">
        <x:v>44771.47877003059</x:v>
      </x:c>
      <x:c r="F1412" t="s">
        <x:v>99</x:v>
      </x:c>
      <x:c r="G1412" s="6">
        <x:v>125.16273063575011</x:v>
      </x:c>
      <x:c r="H1412" t="s">
        <x:v>97</x:v>
      </x:c>
      <x:c r="I1412" s="6">
        <x:v>28.08782811051151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18.040999999999997</x:v>
      </x:c>
      <x:c r="S1412" s="8">
        <x:v>60499.920116584864</x:v>
      </x:c>
      <x:c r="T1412" s="12">
        <x:v>339511.60366493353</x:v>
      </x:c>
      <x:c r="U1412" s="12">
        <x:v>22.75</x:v>
      </x:c>
      <x:c r="V1412" s="12">
        <x:v>95</x:v>
      </x:c>
      <x:c r="W1412" s="12">
        <x:f>NA()</x:f>
      </x:c>
    </x:row>
    <x:row r="1413">
      <x:c r="A1413">
        <x:v>272632</x:v>
      </x:c>
      <x:c r="B1413" s="1">
        <x:v>44782.5141958144</x:v>
      </x:c>
      <x:c r="C1413" s="6">
        <x:v>23.513045861666665</x:v>
      </x:c>
      <x:c r="D1413" s="14" t="s">
        <x:v>94</x:v>
      </x:c>
      <x:c r="E1413" s="15">
        <x:v>44771.47877003059</x:v>
      </x:c>
      <x:c r="F1413" t="s">
        <x:v>99</x:v>
      </x:c>
      <x:c r="G1413" s="6">
        <x:v>125.09623993917786</x:v>
      </x:c>
      <x:c r="H1413" t="s">
        <x:v>97</x:v>
      </x:c>
      <x:c r="I1413" s="6">
        <x:v>28.092729379514367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18.046</x:v>
      </x:c>
      <x:c r="S1413" s="8">
        <x:v>60492.01079336658</x:v>
      </x:c>
      <x:c r="T1413" s="12">
        <x:v>339502.98906779493</x:v>
      </x:c>
      <x:c r="U1413" s="12">
        <x:v>22.75</x:v>
      </x:c>
      <x:c r="V1413" s="12">
        <x:v>95</x:v>
      </x:c>
      <x:c r="W1413" s="12">
        <x:f>NA()</x:f>
      </x:c>
    </x:row>
    <x:row r="1414">
      <x:c r="A1414">
        <x:v>272642</x:v>
      </x:c>
      <x:c r="B1414" s="1">
        <x:v>44782.51420757148</x:v>
      </x:c>
      <x:c r="C1414" s="6">
        <x:v>23.529976063333333</x:v>
      </x:c>
      <x:c r="D1414" s="14" t="s">
        <x:v>94</x:v>
      </x:c>
      <x:c r="E1414" s="15">
        <x:v>44771.47877003059</x:v>
      </x:c>
      <x:c r="F1414" t="s">
        <x:v>99</x:v>
      </x:c>
      <x:c r="G1414" s="6">
        <x:v>125.10854463854635</x:v>
      </x:c>
      <x:c r="H1414" t="s">
        <x:v>97</x:v>
      </x:c>
      <x:c r="I1414" s="6">
        <x:v>28.092579033733728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18.045</x:v>
      </x:c>
      <x:c r="S1414" s="8">
        <x:v>60497.196436382714</x:v>
      </x:c>
      <x:c r="T1414" s="12">
        <x:v>339516.2830025629</x:v>
      </x:c>
      <x:c r="U1414" s="12">
        <x:v>22.75</x:v>
      </x:c>
      <x:c r="V1414" s="12">
        <x:v>95</x:v>
      </x:c>
      <x:c r="W1414" s="12">
        <x:f>NA()</x:f>
      </x:c>
    </x:row>
    <x:row r="1415">
      <x:c r="A1415">
        <x:v>272648</x:v>
      </x:c>
      <x:c r="B1415" s="1">
        <x:v>44782.51421932091</x:v>
      </x:c>
      <x:c r="C1415" s="6">
        <x:v>23.54689524</x:v>
      </x:c>
      <x:c r="D1415" s="14" t="s">
        <x:v>94</x:v>
      </x:c>
      <x:c r="E1415" s="15">
        <x:v>44771.47877003059</x:v>
      </x:c>
      <x:c r="F1415" t="s">
        <x:v>99</x:v>
      </x:c>
      <x:c r="G1415" s="6">
        <x:v>125.1079765650139</x:v>
      </x:c>
      <x:c r="H1415" t="s">
        <x:v>97</x:v>
      </x:c>
      <x:c r="I1415" s="6">
        <x:v>28.103223531699314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18.043999999999997</x:v>
      </x:c>
      <x:c r="S1415" s="8">
        <x:v>60497.899894139235</x:v>
      </x:c>
      <x:c r="T1415" s="12">
        <x:v>339505.83635937894</x:v>
      </x:c>
      <x:c r="U1415" s="12">
        <x:v>22.75</x:v>
      </x:c>
      <x:c r="V1415" s="12">
        <x:v>95</x:v>
      </x:c>
      <x:c r="W1415" s="12">
        <x:f>NA()</x:f>
      </x:c>
    </x:row>
    <x:row r="1416">
      <x:c r="A1416">
        <x:v>272664</x:v>
      </x:c>
      <x:c r="B1416" s="1">
        <x:v>44782.51423049959</x:v>
      </x:c>
      <x:c r="C1416" s="6">
        <x:v>23.562992548333334</x:v>
      </x:c>
      <x:c r="D1416" s="14" t="s">
        <x:v>94</x:v>
      </x:c>
      <x:c r="E1416" s="15">
        <x:v>44771.47877003059</x:v>
      </x:c>
      <x:c r="F1416" t="s">
        <x:v>99</x:v>
      </x:c>
      <x:c r="G1416" s="6">
        <x:v>125.10259794355608</x:v>
      </x:c>
      <x:c r="H1416" t="s">
        <x:v>97</x:v>
      </x:c>
      <x:c r="I1416" s="6">
        <x:v>28.107733922377975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18.043999999999997</x:v>
      </x:c>
      <x:c r="S1416" s="8">
        <x:v>60494.999666866854</x:v>
      </x:c>
      <x:c r="T1416" s="12">
        <x:v>339493.08382290043</x:v>
      </x:c>
      <x:c r="U1416" s="12">
        <x:v>22.75</x:v>
      </x:c>
      <x:c r="V1416" s="12">
        <x:v>95</x:v>
      </x:c>
      <x:c r="W1416" s="12">
        <x:f>NA()</x:f>
      </x:c>
    </x:row>
    <x:row r="1417">
      <x:c r="A1417">
        <x:v>272668</x:v>
      </x:c>
      <x:c r="B1417" s="1">
        <x:v>44782.51424228966</x:v>
      </x:c>
      <x:c r="C1417" s="6">
        <x:v>23.57997024166667</x:v>
      </x:c>
      <x:c r="D1417" s="14" t="s">
        <x:v>94</x:v>
      </x:c>
      <x:c r="E1417" s="15">
        <x:v>44771.47877003059</x:v>
      </x:c>
      <x:c r="F1417" t="s">
        <x:v>99</x:v>
      </x:c>
      <x:c r="G1417" s="6">
        <x:v>125.11159292105172</x:v>
      </x:c>
      <x:c r="H1417" t="s">
        <x:v>97</x:v>
      </x:c>
      <x:c r="I1417" s="6">
        <x:v>28.090023156480584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18.045</x:v>
      </x:c>
      <x:c r="S1417" s="8">
        <x:v>60501.78640123838</x:v>
      </x:c>
      <x:c r="T1417" s="12">
        <x:v>339502.96870220953</x:v>
      </x:c>
      <x:c r="U1417" s="12">
        <x:v>22.75</x:v>
      </x:c>
      <x:c r="V1417" s="12">
        <x:v>95</x:v>
      </x:c>
      <x:c r="W1417" s="12">
        <x:f>NA()</x:f>
      </x:c>
    </x:row>
    <x:row r="1418">
      <x:c r="A1418">
        <x:v>272678</x:v>
      </x:c>
      <x:c r="B1418" s="1">
        <x:v>44782.51425404713</x:v>
      </x:c>
      <x:c r="C1418" s="6">
        <x:v>23.596900995</x:v>
      </x:c>
      <x:c r="D1418" s="14" t="s">
        <x:v>94</x:v>
      </x:c>
      <x:c r="E1418" s="15">
        <x:v>44771.47877003059</x:v>
      </x:c>
      <x:c r="F1418" t="s">
        <x:v>99</x:v>
      </x:c>
      <x:c r="G1418" s="6">
        <x:v>125.07945133158204</x:v>
      </x:c>
      <x:c r="H1418" t="s">
        <x:v>97</x:v>
      </x:c>
      <x:c r="I1418" s="6">
        <x:v>28.0864750006981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18.048000000000002</x:v>
      </x:c>
      <x:c r="S1418" s="8">
        <x:v>60503.822695026654</x:v>
      </x:c>
      <x:c r="T1418" s="12">
        <x:v>339496.82574316114</x:v>
      </x:c>
      <x:c r="U1418" s="12">
        <x:v>22.75</x:v>
      </x:c>
      <x:c r="V1418" s="12">
        <x:v>95</x:v>
      </x:c>
      <x:c r="W1418" s="12">
        <x:f>NA()</x:f>
      </x:c>
    </x:row>
    <x:row r="1419">
      <x:c r="A1419">
        <x:v>272688</x:v>
      </x:c>
      <x:c r="B1419" s="1">
        <x:v>44782.51426519603</x:v>
      </x:c>
      <x:c r="C1419" s="6">
        <x:v>23.612955408333335</x:v>
      </x:c>
      <x:c r="D1419" s="14" t="s">
        <x:v>94</x:v>
      </x:c>
      <x:c r="E1419" s="15">
        <x:v>44771.47877003059</x:v>
      </x:c>
      <x:c r="F1419" t="s">
        <x:v>99</x:v>
      </x:c>
      <x:c r="G1419" s="6">
        <x:v>125.06625446793765</x:v>
      </x:c>
      <x:c r="H1419" t="s">
        <x:v>97</x:v>
      </x:c>
      <x:c r="I1419" s="6">
        <x:v>28.087377073846255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18.049</x:v>
      </x:c>
      <x:c r="S1419" s="8">
        <x:v>60502.45266897934</x:v>
      </x:c>
      <x:c r="T1419" s="12">
        <x:v>339491.4129412591</x:v>
      </x:c>
      <x:c r="U1419" s="12">
        <x:v>22.75</x:v>
      </x:c>
      <x:c r="V1419" s="12">
        <x:v>95</x:v>
      </x:c>
      <x:c r="W1419" s="12">
        <x:f>NA()</x:f>
      </x:c>
    </x:row>
    <x:row r="1420">
      <x:c r="A1420">
        <x:v>272695</x:v>
      </x:c>
      <x:c r="B1420" s="1">
        <x:v>44782.51427694368</x:v>
      </x:c>
      <x:c r="C1420" s="6">
        <x:v>23.629872021666667</x:v>
      </x:c>
      <x:c r="D1420" s="14" t="s">
        <x:v>94</x:v>
      </x:c>
      <x:c r="E1420" s="15">
        <x:v>44771.47877003059</x:v>
      </x:c>
      <x:c r="F1420" t="s">
        <x:v>99</x:v>
      </x:c>
      <x:c r="G1420" s="6">
        <x:v>125.16358595067945</x:v>
      </x:c>
      <x:c r="H1420" t="s">
        <x:v>97</x:v>
      </x:c>
      <x:c r="I1420" s="6">
        <x:v>28.076943109248077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18.042</x:v>
      </x:c>
      <x:c r="S1420" s="8">
        <x:v>60501.115980618546</x:v>
      </x:c>
      <x:c r="T1420" s="12">
        <x:v>339495.87850136665</x:v>
      </x:c>
      <x:c r="U1420" s="12">
        <x:v>22.75</x:v>
      </x:c>
      <x:c r="V1420" s="12">
        <x:v>95</x:v>
      </x:c>
      <x:c r="W1420" s="12">
        <x:f>NA()</x:f>
      </x:c>
    </x:row>
    <x:row r="1421">
      <x:c r="A1421">
        <x:v>272702</x:v>
      </x:c>
      <x:c r="B1421" s="1">
        <x:v>44782.51428870833</x:v>
      </x:c>
      <x:c r="C1421" s="6">
        <x:v>23.646813123333335</x:v>
      </x:c>
      <x:c r="D1421" s="14" t="s">
        <x:v>94</x:v>
      </x:c>
      <x:c r="E1421" s="15">
        <x:v>44771.47877003059</x:v>
      </x:c>
      <x:c r="F1421" t="s">
        <x:v>99</x:v>
      </x:c>
      <x:c r="G1421" s="6">
        <x:v>125.03187687693695</x:v>
      </x:c>
      <x:c r="H1421" t="s">
        <x:v>97</x:v>
      </x:c>
      <x:c r="I1421" s="6">
        <x:v>28.106050042481456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18.049999999999997</x:v>
      </x:c>
      <x:c r="S1421" s="8">
        <x:v>60502.05345363977</x:v>
      </x:c>
      <x:c r="T1421" s="12">
        <x:v>339483.2568844934</x:v>
      </x:c>
      <x:c r="U1421" s="12">
        <x:v>22.75</x:v>
      </x:c>
      <x:c r="V1421" s="12">
        <x:v>95</x:v>
      </x:c>
      <x:c r="W1421" s="12">
        <x:f>NA()</x:f>
      </x:c>
    </x:row>
    <x:row r="1422">
      <x:c r="A1422">
        <x:v>272710</x:v>
      </x:c>
      <x:c r="B1422" s="1">
        <x:v>44782.51429985934</x:v>
      </x:c>
      <x:c r="C1422" s="6">
        <x:v>23.662870566666665</x:v>
      </x:c>
      <x:c r="D1422" s="14" t="s">
        <x:v>94</x:v>
      </x:c>
      <x:c r="E1422" s="15">
        <x:v>44771.47877003059</x:v>
      </x:c>
      <x:c r="F1422" t="s">
        <x:v>99</x:v>
      </x:c>
      <x:c r="G1422" s="6">
        <x:v>125.05241732970033</x:v>
      </x:c>
      <x:c r="H1422" t="s">
        <x:v>97</x:v>
      </x:c>
      <x:c r="I1422" s="6">
        <x:v>28.09898376998899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18.049</x:v>
      </x:c>
      <x:c r="S1422" s="8">
        <x:v>60504.89117618066</x:v>
      </x:c>
      <x:c r="T1422" s="12">
        <x:v>339482.0258358689</x:v>
      </x:c>
      <x:c r="U1422" s="12">
        <x:v>22.75</x:v>
      </x:c>
      <x:c r="V1422" s="12">
        <x:v>95</x:v>
      </x:c>
      <x:c r="W1422" s="12">
        <x:f>NA()</x:f>
      </x:c>
    </x:row>
    <x:row r="1423">
      <x:c r="A1423">
        <x:v>272721</x:v>
      </x:c>
      <x:c r="B1423" s="1">
        <x:v>44782.51431160878</x:v>
      </x:c>
      <x:c r="C1423" s="6">
        <x:v>23.679789771666666</x:v>
      </x:c>
      <x:c r="D1423" s="14" t="s">
        <x:v>94</x:v>
      </x:c>
      <x:c r="E1423" s="15">
        <x:v>44771.47877003059</x:v>
      </x:c>
      <x:c r="F1423" t="s">
        <x:v>99</x:v>
      </x:c>
      <x:c r="G1423" s="6">
        <x:v>125.01380958470833</x:v>
      </x:c>
      <x:c r="H1423" t="s">
        <x:v>97</x:v>
      </x:c>
      <x:c r="I1423" s="6">
        <x:v>28.100878130941965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18.052</x:v>
      </x:c>
      <x:c r="S1423" s="8">
        <x:v>60511.12513743592</x:v>
      </x:c>
      <x:c r="T1423" s="12">
        <x:v>339471.1787376184</x:v>
      </x:c>
      <x:c r="U1423" s="12">
        <x:v>22.75</x:v>
      </x:c>
      <x:c r="V1423" s="12">
        <x:v>95</x:v>
      </x:c>
      <x:c r="W1423" s="12">
        <x:f>NA()</x:f>
      </x:c>
    </x:row>
    <x:row r="1424">
      <x:c r="A1424">
        <x:v>272731</x:v>
      </x:c>
      <x:c r="B1424" s="1">
        <x:v>44782.51432335642</x:v>
      </x:c>
      <x:c r="C1424" s="6">
        <x:v>23.696706388333332</x:v>
      </x:c>
      <x:c r="D1424" s="14" t="s">
        <x:v>94</x:v>
      </x:c>
      <x:c r="E1424" s="15">
        <x:v>44771.47877003059</x:v>
      </x:c>
      <x:c r="F1424" t="s">
        <x:v>99</x:v>
      </x:c>
      <x:c r="G1424" s="6">
        <x:v>125.0362461060925</x:v>
      </x:c>
      <x:c r="H1424" t="s">
        <x:v>97</x:v>
      </x:c>
      <x:c r="I1424" s="6">
        <x:v>28.09221820388575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18.051000000000002</x:v>
      </x:c>
      <x:c r="S1424" s="8">
        <x:v>60509.59001911724</x:v>
      </x:c>
      <x:c r="T1424" s="12">
        <x:v>339479.84130042855</x:v>
      </x:c>
      <x:c r="U1424" s="12">
        <x:v>22.75</x:v>
      </x:c>
      <x:c r="V1424" s="12">
        <x:v>95</x:v>
      </x:c>
      <x:c r="W1424" s="12">
        <x:f>NA()</x:f>
      </x:c>
    </x:row>
    <x:row r="1425">
      <x:c r="A1425">
        <x:v>272737</x:v>
      </x:c>
      <x:c r="B1425" s="1">
        <x:v>44782.51433451655</x:v>
      </x:c>
      <x:c r="C1425" s="6">
        <x:v>23.712776963333333</x:v>
      </x:c>
      <x:c r="D1425" s="14" t="s">
        <x:v>94</x:v>
      </x:c>
      <x:c r="E1425" s="15">
        <x:v>44771.47877003059</x:v>
      </x:c>
      <x:c r="F1425" t="s">
        <x:v>99</x:v>
      </x:c>
      <x:c r="G1425" s="6">
        <x:v>125.05528492110108</x:v>
      </x:c>
      <x:c r="H1425" t="s">
        <x:v>97</x:v>
      </x:c>
      <x:c r="I1425" s="6">
        <x:v>28.09657823381167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18.049</x:v>
      </x:c>
      <x:c r="S1425" s="8">
        <x:v>60513.09500849035</x:v>
      </x:c>
      <x:c r="T1425" s="12">
        <x:v>339474.25102285814</x:v>
      </x:c>
      <x:c r="U1425" s="12">
        <x:v>22.75</x:v>
      </x:c>
      <x:c r="V1425" s="12">
        <x:v>95</x:v>
      </x:c>
      <x:c r="W1425" s="12">
        <x:f>NA()</x:f>
      </x:c>
    </x:row>
    <x:row r="1426">
      <x:c r="A1426">
        <x:v>272753</x:v>
      </x:c>
      <x:c r="B1426" s="1">
        <x:v>44782.51434625809</x:v>
      </x:c>
      <x:c r="C1426" s="6">
        <x:v>23.72968478</x:v>
      </x:c>
      <x:c r="D1426" s="14" t="s">
        <x:v>94</x:v>
      </x:c>
      <x:c r="E1426" s="15">
        <x:v>44771.47877003059</x:v>
      </x:c>
      <x:c r="F1426" t="s">
        <x:v>99</x:v>
      </x:c>
      <x:c r="G1426" s="6">
        <x:v>125.07525644714899</x:v>
      </x:c>
      <x:c r="H1426" t="s">
        <x:v>97</x:v>
      </x:c>
      <x:c r="I1426" s="6">
        <x:v>28.089993087348375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18.048000000000002</x:v>
      </x:c>
      <x:c r="S1426" s="8">
        <x:v>60513.35891283029</x:v>
      </x:c>
      <x:c r="T1426" s="12">
        <x:v>339473.42304981715</x:v>
      </x:c>
      <x:c r="U1426" s="12">
        <x:v>22.75</x:v>
      </x:c>
      <x:c r="V1426" s="12">
        <x:v>95</x:v>
      </x:c>
      <x:c r="W1426" s="12">
        <x:f>NA()</x:f>
      </x:c>
    </x:row>
    <x:row r="1427">
      <x:c r="A1427">
        <x:v>272758</x:v>
      </x:c>
      <x:c r="B1427" s="1">
        <x:v>44782.51435799</x:v>
      </x:c>
      <x:c r="C1427" s="6">
        <x:v>23.746578738333334</x:v>
      </x:c>
      <x:c r="D1427" s="14" t="s">
        <x:v>94</x:v>
      </x:c>
      <x:c r="E1427" s="15">
        <x:v>44771.47877003059</x:v>
      </x:c>
      <x:c r="F1427" t="s">
        <x:v>99</x:v>
      </x:c>
      <x:c r="G1427" s="6">
        <x:v>125.03535007960733</x:v>
      </x:c>
      <x:c r="H1427" t="s">
        <x:v>97</x:v>
      </x:c>
      <x:c r="I1427" s="6">
        <x:v>28.092969932779397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18.051000000000002</x:v>
      </x:c>
      <x:c r="S1427" s="8">
        <x:v>60502.04103109677</x:v>
      </x:c>
      <x:c r="T1427" s="12">
        <x:v>339477.5564942317</x:v>
      </x:c>
      <x:c r="U1427" s="12">
        <x:v>22.75</x:v>
      </x:c>
      <x:c r="V1427" s="12">
        <x:v>95</x:v>
      </x:c>
      <x:c r="W1427" s="12">
        <x:f>NA()</x:f>
      </x:c>
    </x:row>
    <x:row r="1428">
      <x:c r="A1428">
        <x:v>272768</x:v>
      </x:c>
      <x:c r="B1428" s="1">
        <x:v>44782.514369729026</x:v>
      </x:c>
      <x:c r="C1428" s="6">
        <x:v>23.763482935</x:v>
      </x:c>
      <x:c r="D1428" s="14" t="s">
        <x:v>94</x:v>
      </x:c>
      <x:c r="E1428" s="15">
        <x:v>44771.47877003059</x:v>
      </x:c>
      <x:c r="F1428" t="s">
        <x:v>99</x:v>
      </x:c>
      <x:c r="G1428" s="6">
        <x:v>125.08727598822509</x:v>
      </x:c>
      <x:c r="H1428" t="s">
        <x:v>97</x:v>
      </x:c>
      <x:c r="I1428" s="6">
        <x:v>28.10024667717198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18.046</x:v>
      </x:c>
      <x:c r="S1428" s="8">
        <x:v>60500.27711788543</x:v>
      </x:c>
      <x:c r="T1428" s="12">
        <x:v>339485.0299640223</x:v>
      </x:c>
      <x:c r="U1428" s="12">
        <x:v>22.75</x:v>
      </x:c>
      <x:c r="V1428" s="12">
        <x:v>95</x:v>
      </x:c>
      <x:c r="W1428" s="12">
        <x:f>NA()</x:f>
      </x:c>
    </x:row>
    <x:row r="1429">
      <x:c r="A1429">
        <x:v>272773</x:v>
      </x:c>
      <x:c r="B1429" s="1">
        <x:v>44782.514380899156</x:v>
      </x:c>
      <x:c r="C1429" s="6">
        <x:v>23.77956792166667</x:v>
      </x:c>
      <x:c r="D1429" s="14" t="s">
        <x:v>94</x:v>
      </x:c>
      <x:c r="E1429" s="15">
        <x:v>44771.47877003059</x:v>
      </x:c>
      <x:c r="F1429" t="s">
        <x:v>99</x:v>
      </x:c>
      <x:c r="G1429" s="6">
        <x:v>125.0418733966598</x:v>
      </x:c>
      <x:c r="H1429" t="s">
        <x:v>97</x:v>
      </x:c>
      <x:c r="I1429" s="6">
        <x:v>28.08749735028414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18.051000000000002</x:v>
      </x:c>
      <x:c r="S1429" s="8">
        <x:v>60502.31989439616</x:v>
      </x:c>
      <x:c r="T1429" s="12">
        <x:v>339475.3463745544</x:v>
      </x:c>
      <x:c r="U1429" s="12">
        <x:v>22.75</x:v>
      </x:c>
      <x:c r="V1429" s="12">
        <x:v>95</x:v>
      </x:c>
      <x:c r="W1429" s="12">
        <x:f>NA()</x:f>
      </x:c>
    </x:row>
    <x:row r="1430">
      <x:c r="A1430">
        <x:v>272785</x:v>
      </x:c>
      <x:c r="B1430" s="1">
        <x:v>44782.514392632795</x:v>
      </x:c>
      <x:c r="C1430" s="6">
        <x:v>23.796464353333334</x:v>
      </x:c>
      <x:c r="D1430" s="14" t="s">
        <x:v>94</x:v>
      </x:c>
      <x:c r="E1430" s="15">
        <x:v>44771.47877003059</x:v>
      </x:c>
      <x:c r="F1430" t="s">
        <x:v>99</x:v>
      </x:c>
      <x:c r="G1430" s="6">
        <x:v>124.96314454042411</x:v>
      </x:c>
      <x:c r="H1430" t="s">
        <x:v>97</x:v>
      </x:c>
      <x:c r="I1430" s="6">
        <x:v>28.092579033733728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18.057000000000002</x:v>
      </x:c>
      <x:c r="S1430" s="8">
        <x:v>60499.45457466276</x:v>
      </x:c>
      <x:c r="T1430" s="12">
        <x:v>339476.4317498758</x:v>
      </x:c>
      <x:c r="U1430" s="12">
        <x:v>22.75</x:v>
      </x:c>
      <x:c r="V1430" s="12">
        <x:v>95</x:v>
      </x:c>
      <x:c r="W1430" s="12">
        <x:f>NA()</x:f>
      </x:c>
    </x:row>
    <x:row r="1431">
      <x:c r="A1431">
        <x:v>272794</x:v>
      </x:c>
      <x:c r="B1431" s="1">
        <x:v>44782.51440439581</x:v>
      </x:c>
      <x:c r="C1431" s="6">
        <x:v>23.813403098333332</x:v>
      </x:c>
      <x:c r="D1431" s="14" t="s">
        <x:v>94</x:v>
      </x:c>
      <x:c r="E1431" s="15">
        <x:v>44771.47877003059</x:v>
      </x:c>
      <x:c r="F1431" t="s">
        <x:v>99</x:v>
      </x:c>
      <x:c r="G1431" s="6">
        <x:v>124.9857497969681</x:v>
      </x:c>
      <x:c r="H1431" t="s">
        <x:v>97</x:v>
      </x:c>
      <x:c r="I1431" s="6">
        <x:v>28.093932146007774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18.055</x:v>
      </x:c>
      <x:c r="S1431" s="8">
        <x:v>60505.71904311838</x:v>
      </x:c>
      <x:c r="T1431" s="12">
        <x:v>339469.54971771594</x:v>
      </x:c>
      <x:c r="U1431" s="12">
        <x:v>22.75</x:v>
      </x:c>
      <x:c r="V1431" s="12">
        <x:v>95</x:v>
      </x:c>
      <x:c r="W1431" s="12">
        <x:f>NA()</x:f>
      </x:c>
    </x:row>
    <x:row r="1432">
      <x:c r="A1432">
        <x:v>272800</x:v>
      </x:c>
      <x:c r="B1432" s="1">
        <x:v>44782.5144155726</x:v>
      </x:c>
      <x:c r="C1432" s="6">
        <x:v>23.829497675</x:v>
      </x:c>
      <x:c r="D1432" s="14" t="s">
        <x:v>94</x:v>
      </x:c>
      <x:c r="E1432" s="15">
        <x:v>44771.47877003059</x:v>
      </x:c>
      <x:c r="F1432" t="s">
        <x:v>99</x:v>
      </x:c>
      <x:c r="G1432" s="6">
        <x:v>124.99671420725329</x:v>
      </x:c>
      <x:c r="H1432" t="s">
        <x:v>97</x:v>
      </x:c>
      <x:c r="I1432" s="6">
        <x:v>28.094894359513546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18.054000000000002</x:v>
      </x:c>
      <x:c r="S1432" s="8">
        <x:v>60506.15037141078</x:v>
      </x:c>
      <x:c r="T1432" s="12">
        <x:v>339470.6968500297</x:v>
      </x:c>
      <x:c r="U1432" s="12">
        <x:v>22.75</x:v>
      </x:c>
      <x:c r="V1432" s="12">
        <x:v>95</x:v>
      </x:c>
      <x:c r="W1432" s="12">
        <x:f>NA()</x:f>
      </x:c>
    </x:row>
    <x:row r="1433">
      <x:c r="A1433">
        <x:v>272813</x:v>
      </x:c>
      <x:c r="B1433" s="1">
        <x:v>44782.51442730286</x:v>
      </x:c>
      <x:c r="C1433" s="6">
        <x:v>23.846389246666668</x:v>
      </x:c>
      <x:c r="D1433" s="14" t="s">
        <x:v>94</x:v>
      </x:c>
      <x:c r="E1433" s="15">
        <x:v>44771.47877003059</x:v>
      </x:c>
      <x:c r="F1433" t="s">
        <x:v>99</x:v>
      </x:c>
      <x:c r="G1433" s="6">
        <x:v>125.10563991962306</x:v>
      </x:c>
      <x:c r="H1433" t="s">
        <x:v>97</x:v>
      </x:c>
      <x:c r="I1433" s="6">
        <x:v>28.095014636221094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18.045</x:v>
      </x:c>
      <x:c r="S1433" s="8">
        <x:v>60506.610297461695</x:v>
      </x:c>
      <x:c r="T1433" s="12">
        <x:v>339477.3843504203</x:v>
      </x:c>
      <x:c r="U1433" s="12">
        <x:v>22.75</x:v>
      </x:c>
      <x:c r="V1433" s="12">
        <x:v>95</x:v>
      </x:c>
      <x:c r="W1433" s="12">
        <x:f>NA()</x:f>
      </x:c>
    </x:row>
    <x:row r="1434">
      <x:c r="A1434">
        <x:v>272824</x:v>
      </x:c>
      <x:c r="B1434" s="1">
        <x:v>44782.514439026854</x:v>
      </x:c>
      <x:c r="C1434" s="6">
        <x:v>23.863271801666667</x:v>
      </x:c>
      <x:c r="D1434" s="14" t="s">
        <x:v>94</x:v>
      </x:c>
      <x:c r="E1434" s="15">
        <x:v>44771.47877003059</x:v>
      </x:c>
      <x:c r="F1434" t="s">
        <x:v>99</x:v>
      </x:c>
      <x:c r="G1434" s="6">
        <x:v>124.989762498977</x:v>
      </x:c>
      <x:c r="H1434" t="s">
        <x:v>97</x:v>
      </x:c>
      <x:c r="I1434" s="6">
        <x:v>28.09056440091308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18.055</x:v>
      </x:c>
      <x:c r="S1434" s="8">
        <x:v>60507.17263163432</x:v>
      </x:c>
      <x:c r="T1434" s="12">
        <x:v>339473.33243326057</x:v>
      </x:c>
      <x:c r="U1434" s="12">
        <x:v>22.75</x:v>
      </x:c>
      <x:c r="V1434" s="12">
        <x:v>95</x:v>
      </x:c>
      <x:c r="W1434" s="12">
        <x:f>NA()</x:f>
      </x:c>
    </x:row>
    <x:row r="1435">
      <x:c r="A1435">
        <x:v>272828</x:v>
      </x:c>
      <x:c r="B1435" s="1">
        <x:v>44782.514450754374</x:v>
      </x:c>
      <x:c r="C1435" s="6">
        <x:v>23.880159418333335</x:v>
      </x:c>
      <x:c r="D1435" s="14" t="s">
        <x:v>94</x:v>
      </x:c>
      <x:c r="E1435" s="15">
        <x:v>44771.47877003059</x:v>
      </x:c>
      <x:c r="F1435" t="s">
        <x:v>99</x:v>
      </x:c>
      <x:c r="G1435" s="6">
        <x:v>124.94677603796764</x:v>
      </x:c>
      <x:c r="H1435" t="s">
        <x:v>97</x:v>
      </x:c>
      <x:c r="I1435" s="6">
        <x:v>28.096157265158126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18.058</x:v>
      </x:c>
      <x:c r="S1435" s="8">
        <x:v>60512.47715569541</x:v>
      </x:c>
      <x:c r="T1435" s="12">
        <x:v>339475.98606118985</x:v>
      </x:c>
      <x:c r="U1435" s="12">
        <x:v>22.75</x:v>
      </x:c>
      <x:c r="V1435" s="12">
        <x:v>95</x:v>
      </x:c>
      <x:c r="W1435" s="12">
        <x:f>NA()</x:f>
      </x:c>
    </x:row>
    <x:row r="1436">
      <x:c r="A1436">
        <x:v>272839</x:v>
      </x:c>
      <x:c r="B1436" s="1">
        <x:v>44782.51446191929</x:v>
      </x:c>
      <x:c r="C1436" s="6">
        <x:v>23.8962369</x:v>
      </x:c>
      <x:c r="D1436" s="14" t="s">
        <x:v>94</x:v>
      </x:c>
      <x:c r="E1436" s="15">
        <x:v>44771.47877003059</x:v>
      </x:c>
      <x:c r="F1436" t="s">
        <x:v>99</x:v>
      </x:c>
      <x:c r="G1436" s="6">
        <x:v>124.96554456777997</x:v>
      </x:c>
      <x:c r="H1436" t="s">
        <x:v>97</x:v>
      </x:c>
      <x:c r="I1436" s="6">
        <x:v>28.09056440091308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18.057000000000002</x:v>
      </x:c>
      <x:c r="S1436" s="8">
        <x:v>60510.20012937017</x:v>
      </x:c>
      <x:c r="T1436" s="12">
        <x:v>339466.13326576975</x:v>
      </x:c>
      <x:c r="U1436" s="12">
        <x:v>22.75</x:v>
      </x:c>
      <x:c r="V1436" s="12">
        <x:v>95</x:v>
      </x:c>
      <x:c r="W1436" s="12">
        <x:f>NA()</x:f>
      </x:c>
    </x:row>
    <x:row r="1437">
      <x:c r="A1437">
        <x:v>272848</x:v>
      </x:c>
      <x:c r="B1437" s="1">
        <x:v>44782.51447366798</x:v>
      </x:c>
      <x:c r="C1437" s="6">
        <x:v>23.913155031666665</x:v>
      </x:c>
      <x:c r="D1437" s="14" t="s">
        <x:v>94</x:v>
      </x:c>
      <x:c r="E1437" s="15">
        <x:v>44771.47877003059</x:v>
      </x:c>
      <x:c r="F1437" t="s">
        <x:v>99</x:v>
      </x:c>
      <x:c r="G1437" s="6">
        <x:v>124.91315565062526</x:v>
      </x:c>
      <x:c r="H1437" t="s">
        <x:v>97</x:v>
      </x:c>
      <x:c r="I1437" s="6">
        <x:v>28.083738713630737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18.061999999999998</x:v>
      </x:c>
      <x:c r="S1437" s="8">
        <x:v>60509.97195895163</x:v>
      </x:c>
      <x:c r="T1437" s="12">
        <x:v>339478.4462490647</x:v>
      </x:c>
      <x:c r="U1437" s="12">
        <x:v>22.75</x:v>
      </x:c>
      <x:c r="V1437" s="12">
        <x:v>95</x:v>
      </x:c>
      <x:c r="W1437" s="12">
        <x:f>NA()</x:f>
      </x:c>
    </x:row>
    <x:row r="1438">
      <x:c r="A1438">
        <x:v>272860</x:v>
      </x:c>
      <x:c r="B1438" s="1">
        <x:v>44782.51448541924</x:v>
      </x:c>
      <x:c r="C1438" s="6">
        <x:v>23.930076831666668</x:v>
      </x:c>
      <x:c r="D1438" s="14" t="s">
        <x:v>94</x:v>
      </x:c>
      <x:c r="E1438" s="15">
        <x:v>44771.47877003059</x:v>
      </x:c>
      <x:c r="F1438" t="s">
        <x:v>99</x:v>
      </x:c>
      <x:c r="G1438" s="6">
        <x:v>125.0276771587062</x:v>
      </x:c>
      <x:c r="H1438" t="s">
        <x:v>97</x:v>
      </x:c>
      <x:c r="I1438" s="6">
        <x:v>28.079078010026933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18.052999999999997</x:v>
      </x:c>
      <x:c r="S1438" s="8">
        <x:v>60509.702539278405</x:v>
      </x:c>
      <x:c r="T1438" s="12">
        <x:v>339468.12278147374</x:v>
      </x:c>
      <x:c r="U1438" s="12">
        <x:v>22.75</x:v>
      </x:c>
      <x:c r="V1438" s="12">
        <x:v>95</x:v>
      </x:c>
      <x:c r="W1438" s="12">
        <x:f>NA()</x:f>
      </x:c>
    </x:row>
    <x:row r="1439">
      <x:c r="A1439">
        <x:v>272863</x:v>
      </x:c>
      <x:c r="B1439" s="1">
        <x:v>44782.51449660336</x:v>
      </x:c>
      <x:c r="C1439" s="6">
        <x:v>23.946181973333335</x:v>
      </x:c>
      <x:c r="D1439" s="14" t="s">
        <x:v>94</x:v>
      </x:c>
      <x:c r="E1439" s="15">
        <x:v>44771.47877003059</x:v>
      </x:c>
      <x:c r="F1439" t="s">
        <x:v>99</x:v>
      </x:c>
      <x:c r="G1439" s="6">
        <x:v>124.97879983159754</x:v>
      </x:c>
      <x:c r="H1439" t="s">
        <x:v>97</x:v>
      </x:c>
      <x:c r="I1439" s="6">
        <x:v>28.07943883846201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18.057000000000002</x:v>
      </x:c>
      <x:c r="S1439" s="8">
        <x:v>60514.55535123484</x:v>
      </x:c>
      <x:c r="T1439" s="12">
        <x:v>339468.17164026457</x:v>
      </x:c>
      <x:c r="U1439" s="12">
        <x:v>22.75</x:v>
      </x:c>
      <x:c r="V1439" s="12">
        <x:v>95</x:v>
      </x:c>
      <x:c r="W1439" s="12">
        <x:f>NA()</x:f>
      </x:c>
    </x:row>
    <x:row r="1440">
      <x:c r="A1440">
        <x:v>272875</x:v>
      </x:c>
      <x:c r="B1440" s="1">
        <x:v>44782.514508376276</x:v>
      </x:c>
      <x:c r="C1440" s="6">
        <x:v>23.963134966666665</x:v>
      </x:c>
      <x:c r="D1440" s="14" t="s">
        <x:v>94</x:v>
      </x:c>
      <x:c r="E1440" s="15">
        <x:v>44771.47877003059</x:v>
      </x:c>
      <x:c r="F1440" t="s">
        <x:v>99</x:v>
      </x:c>
      <x:c r="G1440" s="6">
        <x:v>125.01807677748754</x:v>
      </x:c>
      <x:c r="H1440" t="s">
        <x:v>97</x:v>
      </x:c>
      <x:c r="I1440" s="6">
        <x:v>28.107463298766106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18.051000000000002</x:v>
      </x:c>
      <x:c r="S1440" s="8">
        <x:v>60514.00329505335</x:v>
      </x:c>
      <x:c r="T1440" s="12">
        <x:v>339455.6539361412</x:v>
      </x:c>
      <x:c r="U1440" s="12">
        <x:v>22.75</x:v>
      </x:c>
      <x:c r="V1440" s="12">
        <x:v>95</x:v>
      </x:c>
      <x:c r="W1440" s="12">
        <x:f>NA()</x:f>
      </x:c>
    </x:row>
    <x:row r="1441">
      <x:c r="A1441">
        <x:v>272884</x:v>
      </x:c>
      <x:c r="B1441" s="1">
        <x:v>44782.5145201347</x:v>
      </x:c>
      <x:c r="C1441" s="6">
        <x:v>23.98006709</x:v>
      </x:c>
      <x:c r="D1441" s="14" t="s">
        <x:v>94</x:v>
      </x:c>
      <x:c r="E1441" s="15">
        <x:v>44771.47877003059</x:v>
      </x:c>
      <x:c r="F1441" t="s">
        <x:v>99</x:v>
      </x:c>
      <x:c r="G1441" s="6">
        <x:v>124.93384782377302</x:v>
      </x:c>
      <x:c r="H1441" t="s">
        <x:v>97</x:v>
      </x:c>
      <x:c r="I1441" s="6">
        <x:v>28.107012259461953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18.058</x:v>
      </x:c>
      <x:c r="S1441" s="8">
        <x:v>60515.722420021564</x:v>
      </x:c>
      <x:c r="T1441" s="12">
        <x:v>339476.40797110845</x:v>
      </x:c>
      <x:c r="U1441" s="12">
        <x:v>22.75</x:v>
      </x:c>
      <x:c r="V1441" s="12">
        <x:v>95</x:v>
      </x:c>
      <x:c r="W1441" s="12">
        <x:f>NA()</x:f>
      </x:c>
    </x:row>
    <x:row r="1442">
      <x:c r="A1442">
        <x:v>272890</x:v>
      </x:c>
      <x:c r="B1442" s="1">
        <x:v>44782.51453128072</x:v>
      </x:c>
      <x:c r="C1442" s="6">
        <x:v>23.996117366666667</x:v>
      </x:c>
      <x:c r="D1442" s="14" t="s">
        <x:v>94</x:v>
      </x:c>
      <x:c r="E1442" s="15">
        <x:v>44771.47877003059</x:v>
      </x:c>
      <x:c r="F1442" t="s">
        <x:v>99</x:v>
      </x:c>
      <x:c r="G1442" s="6">
        <x:v>124.91590878930141</x:v>
      </x:c>
      <x:c r="H1442" t="s">
        <x:v>97</x:v>
      </x:c>
      <x:c r="I1442" s="6">
        <x:v>28.101750138724128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18.060000000000002</x:v>
      </x:c>
      <x:c r="S1442" s="8">
        <x:v>60516.384687690275</x:v>
      </x:c>
      <x:c r="T1442" s="12">
        <x:v>339470.1953076092</x:v>
      </x:c>
      <x:c r="U1442" s="12">
        <x:v>22.75</x:v>
      </x:c>
      <x:c r="V1442" s="12">
        <x:v>95</x:v>
      </x:c>
      <x:c r="W1442" s="12">
        <x:f>NA()</x:f>
      </x:c>
    </x:row>
    <x:row r="1443">
      <x:c r="A1443">
        <x:v>272902</x:v>
      </x:c>
      <x:c r="B1443" s="1">
        <x:v>44782.51454305298</x:v>
      </x:c>
      <x:c r="C1443" s="6">
        <x:v>24.013069423333334</x:v>
      </x:c>
      <x:c r="D1443" s="14" t="s">
        <x:v>94</x:v>
      </x:c>
      <x:c r="E1443" s="15">
        <x:v>44771.47877003059</x:v>
      </x:c>
      <x:c r="F1443" t="s">
        <x:v>99</x:v>
      </x:c>
      <x:c r="G1443" s="6">
        <x:v>124.96318036116452</x:v>
      </x:c>
      <x:c r="H1443" t="s">
        <x:v>97</x:v>
      </x:c>
      <x:c r="I1443" s="6">
        <x:v>28.092548964577873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18.057000000000002</x:v>
      </x:c>
      <x:c r="S1443" s="8">
        <x:v>60511.51158396365</x:v>
      </x:c>
      <x:c r="T1443" s="12">
        <x:v>339470.921824752</x:v>
      </x:c>
      <x:c r="U1443" s="12">
        <x:v>22.75</x:v>
      </x:c>
      <x:c r="V1443" s="12">
        <x:v>95</x:v>
      </x:c>
      <x:c r="W1443" s="12">
        <x:f>NA()</x:f>
      </x:c>
    </x:row>
    <x:row r="1444">
      <x:c r="A1444">
        <x:v>272911</x:v>
      </x:c>
      <x:c r="B1444" s="1">
        <x:v>44782.51455480456</x:v>
      </x:c>
      <x:c r="C1444" s="6">
        <x:v>24.029991705</x:v>
      </x:c>
      <x:c r="D1444" s="14" t="s">
        <x:v>94</x:v>
      </x:c>
      <x:c r="E1444" s="15">
        <x:v>44771.47877003059</x:v>
      </x:c>
      <x:c r="F1444" t="s">
        <x:v>99</x:v>
      </x:c>
      <x:c r="G1444" s="6">
        <x:v>124.92353769874892</x:v>
      </x:c>
      <x:c r="H1444" t="s">
        <x:v>97</x:v>
      </x:c>
      <x:c r="I1444" s="6">
        <x:v>28.08518202960795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18.061</x:v>
      </x:c>
      <x:c r="S1444" s="8">
        <x:v>60508.114570173224</x:v>
      </x:c>
      <x:c r="T1444" s="12">
        <x:v>339461.7246216353</x:v>
      </x:c>
      <x:c r="U1444" s="12">
        <x:v>22.75</x:v>
      </x:c>
      <x:c r="V1444" s="12">
        <x:v>95</x:v>
      </x:c>
      <x:c r="W1444" s="12">
        <x:f>NA()</x:f>
      </x:c>
    </x:row>
    <x:row r="1445">
      <x:c r="A1445">
        <x:v>272921</x:v>
      </x:c>
      <x:c r="B1445" s="1">
        <x:v>44782.51456653822</x:v>
      </x:c>
      <x:c r="C1445" s="6">
        <x:v>24.04688817</x:v>
      </x:c>
      <x:c r="D1445" s="14" t="s">
        <x:v>94</x:v>
      </x:c>
      <x:c r="E1445" s="15">
        <x:v>44771.47877003059</x:v>
      </x:c>
      <x:c r="F1445" t="s">
        <x:v>99</x:v>
      </x:c>
      <x:c r="G1445" s="6">
        <x:v>124.8928547963056</x:v>
      </x:c>
      <x:c r="H1445" t="s">
        <x:v>97</x:v>
      </x:c>
      <x:c r="I1445" s="6">
        <x:v>28.100787923253392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18.061999999999998</x:v>
      </x:c>
      <x:c r="S1445" s="8">
        <x:v>60513.07642560611</x:v>
      </x:c>
      <x:c r="T1445" s="12">
        <x:v>339473.21634432423</x:v>
      </x:c>
      <x:c r="U1445" s="12">
        <x:v>22.75</x:v>
      </x:c>
      <x:c r="V1445" s="12">
        <x:v>95</x:v>
      </x:c>
      <x:c r="W1445" s="12">
        <x:f>NA()</x:f>
      </x:c>
    </x:row>
    <x:row r="1446">
      <x:c r="A1446">
        <x:v>272926</x:v>
      </x:c>
      <x:c r="B1446" s="1">
        <x:v>44782.514577699425</x:v>
      </x:c>
      <x:c r="C1446" s="6">
        <x:v>24.062960305</x:v>
      </x:c>
      <x:c r="D1446" s="14" t="s">
        <x:v>94</x:v>
      </x:c>
      <x:c r="E1446" s="15">
        <x:v>44771.47877003059</x:v>
      </x:c>
      <x:c r="F1446" t="s">
        <x:v>99</x:v>
      </x:c>
      <x:c r="G1446" s="6">
        <x:v>124.91494611285435</x:v>
      </x:c>
      <x:c r="H1446" t="s">
        <x:v>97</x:v>
      </x:c>
      <x:c r="I1446" s="6">
        <x:v>28.08223526014808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18.061999999999998</x:v>
      </x:c>
      <x:c r="S1446" s="8">
        <x:v>60506.02761855208</x:v>
      </x:c>
      <x:c r="T1446" s="12">
        <x:v>339452.3550467399</x:v>
      </x:c>
      <x:c r="U1446" s="12">
        <x:v>22.75</x:v>
      </x:c>
      <x:c r="V1446" s="12">
        <x:v>95</x:v>
      </x:c>
      <x:c r="W1446" s="12">
        <x:f>NA()</x:f>
      </x:c>
    </x:row>
    <x:row r="1447">
      <x:c r="A1447">
        <x:v>272938</x:v>
      </x:c>
      <x:c r="B1447" s="1">
        <x:v>44782.5145894311</x:v>
      </x:c>
      <x:c r="C1447" s="6">
        <x:v>24.079853916666668</x:v>
      </x:c>
      <x:c r="D1447" s="14" t="s">
        <x:v>94</x:v>
      </x:c>
      <x:c r="E1447" s="15">
        <x:v>44771.47877003059</x:v>
      </x:c>
      <x:c r="F1447" t="s">
        <x:v>99</x:v>
      </x:c>
      <x:c r="G1447" s="6">
        <x:v>124.88723659673195</x:v>
      </x:c>
      <x:c r="H1447" t="s">
        <x:v>97</x:v>
      </x:c>
      <x:c r="I1447" s="6">
        <x:v>28.09534539718925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18.063000000000002</x:v>
      </x:c>
      <x:c r="S1447" s="8">
        <x:v>60509.48970922128</x:v>
      </x:c>
      <x:c r="T1447" s="12">
        <x:v>339465.8465279063</x:v>
      </x:c>
      <x:c r="U1447" s="12">
        <x:v>22.75</x:v>
      </x:c>
      <x:c r="V1447" s="12">
        <x:v>95</x:v>
      </x:c>
      <x:c r="W1447" s="12">
        <x:f>NA()</x:f>
      </x:c>
    </x:row>
    <x:row r="1448">
      <x:c r="A1448">
        <x:v>272945</x:v>
      </x:c>
      <x:c r="B1448" s="1">
        <x:v>44782.51460120191</x:v>
      </x:c>
      <x:c r="C1448" s="6">
        <x:v>24.096803871666665</x:v>
      </x:c>
      <x:c r="D1448" s="14" t="s">
        <x:v>94</x:v>
      </x:c>
      <x:c r="E1448" s="15">
        <x:v>44771.47877003059</x:v>
      </x:c>
      <x:c r="F1448" t="s">
        <x:v>99</x:v>
      </x:c>
      <x:c r="G1448" s="6">
        <x:v>124.9306620471678</x:v>
      </x:c>
      <x:c r="H1448" t="s">
        <x:v>97</x:v>
      </x:c>
      <x:c r="I1448" s="6">
        <x:v>28.08936163562612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18.060000000000002</x:v>
      </x:c>
      <x:c r="S1448" s="8">
        <x:v>60511.26011506199</x:v>
      </x:c>
      <x:c r="T1448" s="12">
        <x:v>339468.0997587002</x:v>
      </x:c>
      <x:c r="U1448" s="12">
        <x:v>22.75</x:v>
      </x:c>
      <x:c r="V1448" s="12">
        <x:v>95</x:v>
      </x:c>
      <x:c r="W1448" s="12">
        <x:f>NA()</x:f>
      </x:c>
    </x:row>
    <x:row r="1449">
      <x:c r="A1449">
        <x:v>272953</x:v>
      </x:c>
      <x:c r="B1449" s="1">
        <x:v>44782.51461233454</x:v>
      </x:c>
      <x:c r="C1449" s="6">
        <x:v>24.112834866666667</x:v>
      </x:c>
      <x:c r="D1449" s="14" t="s">
        <x:v>94</x:v>
      </x:c>
      <x:c r="E1449" s="15">
        <x:v>44771.47877003059</x:v>
      </x:c>
      <x:c r="F1449" t="s">
        <x:v>99</x:v>
      </x:c>
      <x:c r="G1449" s="6">
        <x:v>124.9606013115531</x:v>
      </x:c>
      <x:c r="H1449" t="s">
        <x:v>97</x:v>
      </x:c>
      <x:c r="I1449" s="6">
        <x:v>28.09471394446018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18.057000000000002</x:v>
      </x:c>
      <x:c r="S1449" s="8">
        <x:v>60515.70084465211</x:v>
      </x:c>
      <x:c r="T1449" s="12">
        <x:v>339441.28567882226</x:v>
      </x:c>
      <x:c r="U1449" s="12">
        <x:v>22.75</x:v>
      </x:c>
      <x:c r="V1449" s="12">
        <x:v>95</x:v>
      </x:c>
      <x:c r="W1449" s="12">
        <x:f>NA()</x:f>
      </x:c>
    </x:row>
    <x:row r="1450">
      <x:c r="A1450">
        <x:v>272965</x:v>
      </x:c>
      <x:c r="B1450" s="1">
        <x:v>44782.514624065494</x:v>
      </x:c>
      <x:c r="C1450" s="6">
        <x:v>24.12972744</x:v>
      </x:c>
      <x:c r="D1450" s="14" t="s">
        <x:v>94</x:v>
      </x:c>
      <x:c r="E1450" s="15">
        <x:v>44771.47877003059</x:v>
      </x:c>
      <x:c r="F1450" t="s">
        <x:v>99</x:v>
      </x:c>
      <x:c r="G1450" s="6">
        <x:v>124.93610572880885</x:v>
      </x:c>
      <x:c r="H1450" t="s">
        <x:v>97</x:v>
      </x:c>
      <x:c r="I1450" s="6">
        <x:v>28.0847911314695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18.060000000000002</x:v>
      </x:c>
      <x:c r="S1450" s="8">
        <x:v>60517.19718658622</x:v>
      </x:c>
      <x:c r="T1450" s="12">
        <x:v>339455.14517098444</x:v>
      </x:c>
      <x:c r="U1450" s="12">
        <x:v>22.75</x:v>
      </x:c>
      <x:c r="V1450" s="12">
        <x:v>95</x:v>
      </x:c>
      <x:c r="W1450" s="12">
        <x:f>NA()</x:f>
      </x:c>
    </x:row>
    <x:row r="1451">
      <x:c r="A1451">
        <x:v>272974</x:v>
      </x:c>
      <x:c r="B1451" s="1">
        <x:v>44782.514635806474</x:v>
      </x:c>
      <x:c r="C1451" s="6">
        <x:v>24.146634455</x:v>
      </x:c>
      <x:c r="D1451" s="14" t="s">
        <x:v>94</x:v>
      </x:c>
      <x:c r="E1451" s="15">
        <x:v>44771.47877003059</x:v>
      </x:c>
      <x:c r="F1451" t="s">
        <x:v>99</x:v>
      </x:c>
      <x:c r="G1451" s="6">
        <x:v>124.9713479359314</x:v>
      </x:c>
      <x:c r="H1451" t="s">
        <x:v>97</x:v>
      </x:c>
      <x:c r="I1451" s="6">
        <x:v>28.08569320416518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18.057000000000002</x:v>
      </x:c>
      <x:c r="S1451" s="8">
        <x:v>60514.48752213809</x:v>
      </x:c>
      <x:c r="T1451" s="12">
        <x:v>339456.626278394</x:v>
      </x:c>
      <x:c r="U1451" s="12">
        <x:v>22.75</x:v>
      </x:c>
      <x:c r="V1451" s="12">
        <x:v>95</x:v>
      </x:c>
      <x:c r="W1451" s="12">
        <x:f>NA()</x:f>
      </x:c>
    </x:row>
    <x:row r="1452">
      <x:c r="A1452">
        <x:v>272984</x:v>
      </x:c>
      <x:c r="B1452" s="1">
        <x:v>44782.51464754551</x:v>
      </x:c>
      <x:c r="C1452" s="6">
        <x:v>24.163538668333334</x:v>
      </x:c>
      <x:c r="D1452" s="14" t="s">
        <x:v>94</x:v>
      </x:c>
      <x:c r="E1452" s="15">
        <x:v>44771.47877003059</x:v>
      </x:c>
      <x:c r="F1452" t="s">
        <x:v>99</x:v>
      </x:c>
      <x:c r="G1452" s="6">
        <x:v>124.95669753442543</x:v>
      </x:c>
      <x:c r="H1452" t="s">
        <x:v>97</x:v>
      </x:c>
      <x:c r="I1452" s="6">
        <x:v>28.08782811051151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18.058</x:v>
      </x:c>
      <x:c r="S1452" s="8">
        <x:v>60516.90068745666</x:v>
      </x:c>
      <x:c r="T1452" s="12">
        <x:v>339450.3447604162</x:v>
      </x:c>
      <x:c r="U1452" s="12">
        <x:v>22.75</x:v>
      </x:c>
      <x:c r="V1452" s="12">
        <x:v>95</x:v>
      </x:c>
      <x:c r="W1452" s="12">
        <x:f>NA()</x:f>
      </x:c>
    </x:row>
    <x:row r="1453">
      <x:c r="A1453">
        <x:v>272989</x:v>
      </x:c>
      <x:c r="B1453" s="1">
        <x:v>44782.51465867299</x:v>
      </x:c>
      <x:c r="C1453" s="6">
        <x:v>24.179562233333332</x:v>
      </x:c>
      <x:c r="D1453" s="14" t="s">
        <x:v>94</x:v>
      </x:c>
      <x:c r="E1453" s="15">
        <x:v>44771.47877003059</x:v>
      </x:c>
      <x:c r="F1453" t="s">
        <x:v>99</x:v>
      </x:c>
      <x:c r="G1453" s="6">
        <x:v>124.90785395078106</x:v>
      </x:c>
      <x:c r="H1453" t="s">
        <x:v>97</x:v>
      </x:c>
      <x:c r="I1453" s="6">
        <x:v>28.098352316575074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18.061</x:v>
      </x:c>
      <x:c r="S1453" s="8">
        <x:v>60522.025675932775</x:v>
      </x:c>
      <x:c r="T1453" s="12">
        <x:v>339456.2861437488</x:v>
      </x:c>
      <x:c r="U1453" s="12">
        <x:v>22.75</x:v>
      </x:c>
      <x:c r="V1453" s="12">
        <x:v>95</x:v>
      </x:c>
      <x:c r="W1453" s="12">
        <x:f>NA()</x:f>
      </x:c>
    </x:row>
    <x:row r="1454">
      <x:c r="A1454">
        <x:v>273001</x:v>
      </x:c>
      <x:c r="B1454" s="1">
        <x:v>44782.51467041189</x:v>
      </x:c>
      <x:c r="C1454" s="6">
        <x:v>24.19646625</x:v>
      </x:c>
      <x:c r="D1454" s="14" t="s">
        <x:v>94</x:v>
      </x:c>
      <x:c r="E1454" s="15">
        <x:v>44771.47877003059</x:v>
      </x:c>
      <x:c r="F1454" t="s">
        <x:v>99</x:v>
      </x:c>
      <x:c r="G1454" s="6">
        <x:v>124.89038696074857</x:v>
      </x:c>
      <x:c r="H1454" t="s">
        <x:v>97</x:v>
      </x:c>
      <x:c r="I1454" s="6">
        <x:v>28.092699310358057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18.063000000000002</x:v>
      </x:c>
      <x:c r="S1454" s="8">
        <x:v>60523.09187819075</x:v>
      </x:c>
      <x:c r="T1454" s="12">
        <x:v>339453.40311075654</x:v>
      </x:c>
      <x:c r="U1454" s="12">
        <x:v>22.75</x:v>
      </x:c>
      <x:c r="V1454" s="12">
        <x:v>95</x:v>
      </x:c>
      <x:c r="W1454" s="12">
        <x:f>NA()</x:f>
      </x:c>
    </x:row>
    <x:row r="1455">
      <x:c r="A1455">
        <x:v>273009</x:v>
      </x:c>
      <x:c r="B1455" s="1">
        <x:v>44782.51468216145</x:v>
      </x:c>
      <x:c r="C1455" s="6">
        <x:v>24.21338561</x:v>
      </x:c>
      <x:c r="D1455" s="14" t="s">
        <x:v>94</x:v>
      </x:c>
      <x:c r="E1455" s="15">
        <x:v>44771.47877003059</x:v>
      </x:c>
      <x:c r="F1455" t="s">
        <x:v>99</x:v>
      </x:c>
      <x:c r="G1455" s="6">
        <x:v>124.89768783509551</x:v>
      </x:c>
      <x:c r="H1455" t="s">
        <x:v>97</x:v>
      </x:c>
      <x:c r="I1455" s="6">
        <x:v>28.096728579772844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18.061999999999998</x:v>
      </x:c>
      <x:c r="S1455" s="8">
        <x:v>60521.31979064591</x:v>
      </x:c>
      <x:c r="T1455" s="12">
        <x:v>339454.75941908354</x:v>
      </x:c>
      <x:c r="U1455" s="12">
        <x:v>22.75</x:v>
      </x:c>
      <x:c r="V1455" s="12">
        <x:v>95</x:v>
      </x:c>
      <x:c r="W1455" s="12">
        <x:f>NA()</x:f>
      </x:c>
    </x:row>
    <x:row r="1456">
      <x:c r="A1456">
        <x:v>273016</x:v>
      </x:c>
      <x:c r="B1456" s="1">
        <x:v>44782.51469332534</x:v>
      </x:c>
      <x:c r="C1456" s="6">
        <x:v>24.229461625</x:v>
      </x:c>
      <x:c r="D1456" s="14" t="s">
        <x:v>94</x:v>
      </x:c>
      <x:c r="E1456" s="15">
        <x:v>44771.47877003059</x:v>
      </x:c>
      <x:c r="F1456" t="s">
        <x:v>99</x:v>
      </x:c>
      <x:c r="G1456" s="6">
        <x:v>124.89096331709524</x:v>
      </x:c>
      <x:c r="H1456" t="s">
        <x:v>97</x:v>
      </x:c>
      <x:c r="I1456" s="6">
        <x:v>28.082054845775474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18.064</x:v>
      </x:c>
      <x:c r="S1456" s="8">
        <x:v>60516.386281149986</x:v>
      </x:c>
      <x:c r="T1456" s="12">
        <x:v>339455.9414345593</x:v>
      </x:c>
      <x:c r="U1456" s="12">
        <x:v>22.75</x:v>
      </x:c>
      <x:c r="V1456" s="12">
        <x:v>95</x:v>
      </x:c>
      <x:c r="W1456" s="12">
        <x:f>NA()</x:f>
      </x:c>
    </x:row>
    <x:row r="1457">
      <x:c r="A1457">
        <x:v>273025</x:v>
      </x:c>
      <x:c r="B1457" s="1">
        <x:v>44782.51470507699</x:v>
      </x:c>
      <x:c r="C1457" s="6">
        <x:v>24.246383998333332</x:v>
      </x:c>
      <x:c r="D1457" s="14" t="s">
        <x:v>94</x:v>
      </x:c>
      <x:c r="E1457" s="15">
        <x:v>44771.47877003059</x:v>
      </x:c>
      <x:c r="F1457" t="s">
        <x:v>99</x:v>
      </x:c>
      <x:c r="G1457" s="6">
        <x:v>124.93578339456108</x:v>
      </x:c>
      <x:c r="H1457" t="s">
        <x:v>97</x:v>
      </x:c>
      <x:c r="I1457" s="6">
        <x:v>28.08506175325283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18.060000000000002</x:v>
      </x:c>
      <x:c r="S1457" s="8">
        <x:v>60525.53839444227</x:v>
      </x:c>
      <x:c r="T1457" s="12">
        <x:v>339449.4864105926</x:v>
      </x:c>
      <x:c r="U1457" s="12">
        <x:v>22.75</x:v>
      </x:c>
      <x:c r="V1457" s="12">
        <x:v>95</x:v>
      </x:c>
      <x:c r="W1457" s="12">
        <x:f>NA()</x:f>
      </x:c>
    </x:row>
    <x:row r="1458">
      <x:c r="A1458">
        <x:v>273037</x:v>
      </x:c>
      <x:c r="B1458" s="1">
        <x:v>44782.514716823694</x:v>
      </x:c>
      <x:c r="C1458" s="6">
        <x:v>24.263299255</x:v>
      </x:c>
      <x:c r="D1458" s="14" t="s">
        <x:v>94</x:v>
      </x:c>
      <x:c r="E1458" s="15">
        <x:v>44771.47877003059</x:v>
      </x:c>
      <x:c r="F1458" t="s">
        <x:v>99</x:v>
      </x:c>
      <x:c r="G1458" s="6">
        <x:v>124.90932192518389</x:v>
      </x:c>
      <x:c r="H1458" t="s">
        <x:v>97</x:v>
      </x:c>
      <x:c r="I1458" s="6">
        <x:v>28.097119479301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18.061</x:v>
      </x:c>
      <x:c r="S1458" s="8">
        <x:v>60522.422160123686</x:v>
      </x:c>
      <x:c r="T1458" s="12">
        <x:v>339462.702256309</x:v>
      </x:c>
      <x:c r="U1458" s="12">
        <x:v>22.75</x:v>
      </x:c>
      <x:c r="V1458" s="12">
        <x:v>95</x:v>
      </x:c>
      <x:c r="W1458" s="12">
        <x:f>NA()</x:f>
      </x:c>
    </x:row>
    <x:row r="1459">
      <x:c r="A1459">
        <x:v>273047</x:v>
      </x:c>
      <x:c r="B1459" s="1">
        <x:v>44782.514728576076</x:v>
      </x:c>
      <x:c r="C1459" s="6">
        <x:v>24.280222681666668</x:v>
      </x:c>
      <x:c r="D1459" s="14" t="s">
        <x:v>94</x:v>
      </x:c>
      <x:c r="E1459" s="15">
        <x:v>44771.47877003059</x:v>
      </x:c>
      <x:c r="F1459" t="s">
        <x:v>99</x:v>
      </x:c>
      <x:c r="G1459" s="6">
        <x:v>124.82215007002308</x:v>
      </x:c>
      <x:c r="H1459" t="s">
        <x:v>97</x:v>
      </x:c>
      <x:c r="I1459" s="6">
        <x:v>28.109387733812127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18.067</x:v>
      </x:c>
      <x:c r="S1459" s="8">
        <x:v>60532.321521654085</x:v>
      </x:c>
      <x:c r="T1459" s="12">
        <x:v>339459.865541816</x:v>
      </x:c>
      <x:c r="U1459" s="12">
        <x:v>22.75</x:v>
      </x:c>
      <x:c r="V1459" s="12">
        <x:v>95</x:v>
      </x:c>
      <x:c r="W1459" s="12">
        <x:f>NA()</x:f>
      </x:c>
    </x:row>
    <x:row r="1460">
      <x:c r="A1460">
        <x:v>273052</x:v>
      </x:c>
      <x:c r="B1460" s="1">
        <x:v>44782.51473975991</x:v>
      </x:c>
      <x:c r="C1460" s="6">
        <x:v>24.296327403333333</x:v>
      </x:c>
      <x:c r="D1460" s="14" t="s">
        <x:v>94</x:v>
      </x:c>
      <x:c r="E1460" s="15">
        <x:v>44771.47877003059</x:v>
      </x:c>
      <x:c r="F1460" t="s">
        <x:v>99</x:v>
      </x:c>
      <x:c r="G1460" s="6">
        <x:v>124.83309873266822</x:v>
      </x:c>
      <x:c r="H1460" t="s">
        <x:v>97</x:v>
      </x:c>
      <x:c r="I1460" s="6">
        <x:v>28.1001865387243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18.067</x:v>
      </x:c>
      <x:c r="S1460" s="8">
        <x:v>60525.75056327997</x:v>
      </x:c>
      <x:c r="T1460" s="12">
        <x:v>339447.00159787067</x:v>
      </x:c>
      <x:c r="U1460" s="12">
        <x:v>22.75</x:v>
      </x:c>
      <x:c r="V1460" s="12">
        <x:v>95</x:v>
      </x:c>
      <x:c r="W1460" s="12">
        <x:f>NA()</x:f>
      </x:c>
    </x:row>
    <x:row r="1461">
      <x:c r="A1461">
        <x:v>273071</x:v>
      </x:c>
      <x:c r="B1461" s="1">
        <x:v>44782.514751515686</x:v>
      </x:c>
      <x:c r="C1461" s="6">
        <x:v>24.313255715</x:v>
      </x:c>
      <x:c r="D1461" s="14" t="s">
        <x:v>94</x:v>
      </x:c>
      <x:c r="E1461" s="15">
        <x:v>44771.47877003059</x:v>
      </x:c>
      <x:c r="F1461" t="s">
        <x:v>99</x:v>
      </x:c>
      <x:c r="G1461" s="6">
        <x:v>124.75479124555399</x:v>
      </x:c>
      <x:c r="H1461" t="s">
        <x:v>97</x:v>
      </x:c>
      <x:c r="I1461" s="6">
        <x:v>28.105057756510178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18.073</x:v>
      </x:c>
      <x:c r="S1461" s="8">
        <x:v>60524.138205853065</x:v>
      </x:c>
      <x:c r="T1461" s="12">
        <x:v>339459.8469724062</x:v>
      </x:c>
      <x:c r="U1461" s="12">
        <x:v>22.75</x:v>
      </x:c>
      <x:c r="V1461" s="12">
        <x:v>95</x:v>
      </x:c>
      <x:c r="W1461" s="12">
        <x:f>NA()</x:f>
      </x:c>
    </x:row>
    <x:row r="1462">
      <x:c r="A1462">
        <x:v>273076</x:v>
      </x:c>
      <x:c r="B1462" s="1">
        <x:v>44782.514763264466</x:v>
      </x:c>
      <x:c r="C1462" s="6">
        <x:v>24.330173951666666</x:v>
      </x:c>
      <x:c r="D1462" s="14" t="s">
        <x:v>94</x:v>
      </x:c>
      <x:c r="E1462" s="15">
        <x:v>44771.47877003059</x:v>
      </x:c>
      <x:c r="F1462" t="s">
        <x:v>99</x:v>
      </x:c>
      <x:c r="G1462" s="6">
        <x:v>124.79061593763211</x:v>
      </x:c>
      <x:c r="H1462" t="s">
        <x:v>97</x:v>
      </x:c>
      <x:c r="I1462" s="6">
        <x:v>28.095255189648924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18.070999999999998</x:v>
      </x:c>
      <x:c r="S1462" s="8">
        <x:v>60529.10243883224</x:v>
      </x:c>
      <x:c r="T1462" s="12">
        <x:v>339454.32711777155</x:v>
      </x:c>
      <x:c r="U1462" s="12">
        <x:v>22.75</x:v>
      </x:c>
      <x:c r="V1462" s="12">
        <x:v>95</x:v>
      </x:c>
      <x:c r="W1462" s="12">
        <x:f>NA()</x:f>
      </x:c>
    </x:row>
    <x:row r="1463">
      <x:c r="A1463">
        <x:v>273075</x:v>
      </x:c>
      <x:c r="B1463" s="1">
        <x:v>44782.514774388896</x:v>
      </x:c>
      <x:c r="C1463" s="6">
        <x:v>24.34619315</x:v>
      </x:c>
      <x:c r="D1463" s="14" t="s">
        <x:v>94</x:v>
      </x:c>
      <x:c r="E1463" s="15">
        <x:v>44771.47877003059</x:v>
      </x:c>
      <x:c r="F1463" t="s">
        <x:v>99</x:v>
      </x:c>
      <x:c r="G1463" s="6">
        <x:v>124.8398619402293</x:v>
      </x:c>
      <x:c r="H1463" t="s">
        <x:v>97</x:v>
      </x:c>
      <x:c r="I1463" s="6">
        <x:v>28.09450346024414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18.067</x:v>
      </x:c>
      <x:c r="S1463" s="8">
        <x:v>60525.83993722282</x:v>
      </x:c>
      <x:c r="T1463" s="12">
        <x:v>339450.58470014046</x:v>
      </x:c>
      <x:c r="U1463" s="12">
        <x:v>22.75</x:v>
      </x:c>
      <x:c r="V1463" s="12">
        <x:v>95</x:v>
      </x:c>
      <x:c r="W1463" s="12">
        <x:f>NA()</x:f>
      </x:c>
    </x:row>
    <x:row r="1464">
      <x:c r="A1464">
        <x:v>273086</x:v>
      </x:c>
      <x:c r="B1464" s="1">
        <x:v>44782.514786120446</x:v>
      </x:c>
      <x:c r="C1464" s="6">
        <x:v>24.363086576666667</x:v>
      </x:c>
      <x:c r="D1464" s="14" t="s">
        <x:v>94</x:v>
      </x:c>
      <x:c r="E1464" s="15">
        <x:v>44771.47877003059</x:v>
      </x:c>
      <x:c r="F1464" t="s">
        <x:v>99</x:v>
      </x:c>
      <x:c r="G1464" s="6">
        <x:v>124.891458643032</x:v>
      </x:c>
      <x:c r="H1464" t="s">
        <x:v>97</x:v>
      </x:c>
      <x:c r="I1464" s="6">
        <x:v>28.10196062339537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18.061999999999998</x:v>
      </x:c>
      <x:c r="S1464" s="8">
        <x:v>60529.521786936566</x:v>
      </x:c>
      <x:c r="T1464" s="12">
        <x:v>339452.97641384753</x:v>
      </x:c>
      <x:c r="U1464" s="12">
        <x:v>22.75</x:v>
      </x:c>
      <x:c r="V1464" s="12">
        <x:v>95</x:v>
      </x:c>
      <x:c r="W1464" s="12">
        <x:f>NA()</x:f>
      </x:c>
    </x:row>
    <x:row r="1465">
      <x:c r="A1465">
        <x:v>273101</x:v>
      </x:c>
      <x:c r="B1465" s="1">
        <x:v>44782.51479785288</x:v>
      </x:c>
      <x:c r="C1465" s="6">
        <x:v>24.37998128</x:v>
      </x:c>
      <x:c r="D1465" s="14" t="s">
        <x:v>94</x:v>
      </x:c>
      <x:c r="E1465" s="15">
        <x:v>44771.47877003059</x:v>
      </x:c>
      <x:c r="F1465" t="s">
        <x:v>99</x:v>
      </x:c>
      <x:c r="G1465" s="6">
        <x:v>124.86201125157862</x:v>
      </x:c>
      <x:c r="H1465" t="s">
        <x:v>97</x:v>
      </x:c>
      <x:c r="I1465" s="6">
        <x:v>28.086054033311484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18.066000000000003</x:v>
      </x:c>
      <x:c r="S1465" s="8">
        <x:v>60528.39998841763</x:v>
      </x:c>
      <x:c r="T1465" s="12">
        <x:v>339447.0324427773</x:v>
      </x:c>
      <x:c r="U1465" s="12">
        <x:v>22.75</x:v>
      </x:c>
      <x:c r="V1465" s="12">
        <x:v>95</x:v>
      </x:c>
      <x:c r="W1465" s="12">
        <x:f>NA()</x:f>
      </x:c>
    </x:row>
    <x:row r="1466">
      <x:c r="A1466">
        <x:v>273110</x:v>
      </x:c>
      <x:c r="B1466" s="1">
        <x:v>44782.51480958101</x:v>
      </x:c>
      <x:c r="C1466" s="6">
        <x:v>24.396869781666666</x:v>
      </x:c>
      <x:c r="D1466" s="14" t="s">
        <x:v>94</x:v>
      </x:c>
      <x:c r="E1466" s="15">
        <x:v>44771.47877003059</x:v>
      </x:c>
      <x:c r="F1466" t="s">
        <x:v>99</x:v>
      </x:c>
      <x:c r="G1466" s="6">
        <x:v>124.75576374462507</x:v>
      </x:c>
      <x:c r="H1466" t="s">
        <x:v>97</x:v>
      </x:c>
      <x:c r="I1466" s="6">
        <x:v>28.094082491850713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18.073999999999998</x:v>
      </x:c>
      <x:c r="S1466" s="8">
        <x:v>60533.95912830756</x:v>
      </x:c>
      <x:c r="T1466" s="12">
        <x:v>339450.6895159631</x:v>
      </x:c>
      <x:c r="U1466" s="12">
        <x:v>22.75</x:v>
      </x:c>
      <x:c r="V1466" s="12">
        <x:v>95</x:v>
      </x:c>
      <x:c r="W1466" s="12">
        <x:f>NA()</x:f>
      </x:c>
    </x:row>
    <x:row r="1467">
      <x:c r="A1467">
        <x:v>273115</x:v>
      </x:c>
      <x:c r="B1467" s="1">
        <x:v>44782.51482071547</x:v>
      </x:c>
      <x:c r="C1467" s="6">
        <x:v>24.412903411666665</x:v>
      </x:c>
      <x:c r="D1467" s="14" t="s">
        <x:v>94</x:v>
      </x:c>
      <x:c r="E1467" s="15">
        <x:v>44771.47877003059</x:v>
      </x:c>
      <x:c r="F1467" t="s">
        <x:v>99</x:v>
      </x:c>
      <x:c r="G1467" s="6">
        <x:v>124.79104520072755</x:v>
      </x:c>
      <x:c r="H1467" t="s">
        <x:v>97</x:v>
      </x:c>
      <x:c r="I1467" s="6">
        <x:v>28.094894359513546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18.070999999999998</x:v>
      </x:c>
      <x:c r="S1467" s="8">
        <x:v>60531.43736999864</x:v>
      </x:c>
      <x:c r="T1467" s="12">
        <x:v>339442.6371116368</x:v>
      </x:c>
      <x:c r="U1467" s="12">
        <x:v>22.75</x:v>
      </x:c>
      <x:c r="V1467" s="12">
        <x:v>95</x:v>
      </x:c>
      <x:c r="W1467" s="12">
        <x:f>NA()</x:f>
      </x:c>
    </x:row>
    <x:row r="1468">
      <x:c r="A1468">
        <x:v>273127</x:v>
      </x:c>
      <x:c r="B1468" s="1">
        <x:v>44782.51483247112</x:v>
      </x:c>
      <x:c r="C1468" s="6">
        <x:v>24.429831546666666</x:v>
      </x:c>
      <x:c r="D1468" s="14" t="s">
        <x:v>94</x:v>
      </x:c>
      <x:c r="E1468" s="15">
        <x:v>44771.47877003059</x:v>
      </x:c>
      <x:c r="F1468" t="s">
        <x:v>99</x:v>
      </x:c>
      <x:c r="G1468" s="6">
        <x:v>124.83485688996882</x:v>
      </x:c>
      <x:c r="H1468" t="s">
        <x:v>97</x:v>
      </x:c>
      <x:c r="I1468" s="6">
        <x:v>28.088549769301608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18.067999999999998</x:v>
      </x:c>
      <x:c r="S1468" s="8">
        <x:v>60539.9579425906</x:v>
      </x:c>
      <x:c r="T1468" s="12">
        <x:v>339451.0545442991</x:v>
      </x:c>
      <x:c r="U1468" s="12">
        <x:v>22.75</x:v>
      </x:c>
      <x:c r="V1468" s="12">
        <x:v>95</x:v>
      </x:c>
      <x:c r="W1468" s="12">
        <x:f>NA()</x:f>
      </x:c>
    </x:row>
    <x:row r="1469">
      <x:c r="A1469">
        <x:v>273137</x:v>
      </x:c>
      <x:c r="B1469" s="1">
        <x:v>44782.51484421789</x:v>
      </x:c>
      <x:c r="C1469" s="6">
        <x:v>24.446746888333333</x:v>
      </x:c>
      <x:c r="D1469" s="14" t="s">
        <x:v>94</x:v>
      </x:c>
      <x:c r="E1469" s="15">
        <x:v>44771.47877003059</x:v>
      </x:c>
      <x:c r="F1469" t="s">
        <x:v>99</x:v>
      </x:c>
      <x:c r="G1469" s="6">
        <x:v>124.75715848900867</x:v>
      </x:c>
      <x:c r="H1469" t="s">
        <x:v>97</x:v>
      </x:c>
      <x:c r="I1469" s="6">
        <x:v>28.092909794461775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18.073999999999998</x:v>
      </x:c>
      <x:c r="S1469" s="8">
        <x:v>60543.16146370874</x:v>
      </x:c>
      <x:c r="T1469" s="12">
        <x:v>339442.0013904449</x:v>
      </x:c>
      <x:c r="U1469" s="12">
        <x:v>22.75</x:v>
      </x:c>
      <x:c r="V1469" s="12">
        <x:v>95</x:v>
      </x:c>
      <x:c r="W1469" s="12">
        <x:f>NA()</x:f>
      </x:c>
    </x:row>
    <x:row r="1470">
      <x:c r="A1470">
        <x:v>273142</x:v>
      </x:c>
      <x:c r="B1470" s="1">
        <x:v>44782.51485536507</x:v>
      </x:c>
      <x:c r="C1470" s="6">
        <x:v>24.462798833333334</x:v>
      </x:c>
      <x:c r="D1470" s="14" t="s">
        <x:v>94</x:v>
      </x:c>
      <x:c r="E1470" s="15">
        <x:v>44771.47877003059</x:v>
      </x:c>
      <x:c r="F1470" t="s">
        <x:v>99</x:v>
      </x:c>
      <x:c r="G1470" s="6">
        <x:v>124.76004807618729</x:v>
      </x:c>
      <x:c r="H1470" t="s">
        <x:v>97</x:v>
      </x:c>
      <x:c r="I1470" s="6">
        <x:v>28.10063757711123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18.073</x:v>
      </x:c>
      <x:c r="S1470" s="8">
        <x:v>60542.02049728281</x:v>
      </x:c>
      <x:c r="T1470" s="12">
        <x:v>339450.6642725286</x:v>
      </x:c>
      <x:c r="U1470" s="12">
        <x:v>22.75</x:v>
      </x:c>
      <x:c r="V1470" s="12">
        <x:v>95</x:v>
      </x:c>
      <x:c r="W1470" s="12">
        <x:f>NA()</x:f>
      </x:c>
    </x:row>
    <x:row r="1471">
      <x:c r="A1471">
        <x:v>273154</x:v>
      </x:c>
      <x:c r="B1471" s="1">
        <x:v>44782.514867182224</x:v>
      </x:c>
      <x:c r="C1471" s="6">
        <x:v>24.47981553</x:v>
      </x:c>
      <x:c r="D1471" s="14" t="s">
        <x:v>94</x:v>
      </x:c>
      <x:c r="E1471" s="15">
        <x:v>44771.47877003059</x:v>
      </x:c>
      <x:c r="F1471" t="s">
        <x:v>99</x:v>
      </x:c>
      <x:c r="G1471" s="6">
        <x:v>124.82802769969159</x:v>
      </x:c>
      <x:c r="H1471" t="s">
        <x:v>97</x:v>
      </x:c>
      <x:c r="I1471" s="6">
        <x:v>28.084129611646404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18.069000000000003</x:v>
      </x:c>
      <x:c r="S1471" s="8">
        <x:v>60544.64381273989</x:v>
      </x:c>
      <x:c r="T1471" s="12">
        <x:v>339456.6456439357</x:v>
      </x:c>
      <x:c r="U1471" s="12">
        <x:v>22.75</x:v>
      </x:c>
      <x:c r="V1471" s="12">
        <x:v>95</x:v>
      </x:c>
      <x:c r="W1471" s="12">
        <x:f>NA()</x:f>
      </x:c>
    </x:row>
    <x:row r="1472">
      <x:c r="A1472">
        <x:v>273164</x:v>
      </x:c>
      <x:c r="B1472" s="1">
        <x:v>44782.514878917056</x:v>
      </x:c>
      <x:c r="C1472" s="6">
        <x:v>24.496713693333334</x:v>
      </x:c>
      <x:c r="D1472" s="14" t="s">
        <x:v>94</x:v>
      </x:c>
      <x:c r="E1472" s="15">
        <x:v>44771.47877003059</x:v>
      </x:c>
      <x:c r="F1472" t="s">
        <x:v>99</x:v>
      </x:c>
      <x:c r="G1472" s="6">
        <x:v>124.71153161260757</x:v>
      </x:c>
      <x:c r="H1472" t="s">
        <x:v>97</x:v>
      </x:c>
      <x:c r="I1472" s="6">
        <x:v>28.09065460832653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18.078000000000003</x:v>
      </x:c>
      <x:c r="S1472" s="8">
        <x:v>60550.70399421035</x:v>
      </x:c>
      <x:c r="T1472" s="12">
        <x:v>339451.20262910216</x:v>
      </x:c>
      <x:c r="U1472" s="12">
        <x:v>22.75</x:v>
      </x:c>
      <x:c r="V1472" s="12">
        <x:v>95</x:v>
      </x:c>
      <x:c r="W1472" s="12">
        <x:f>NA()</x:f>
      </x:c>
    </x:row>
    <x:row r="1473">
      <x:c r="A1473">
        <x:v>273169</x:v>
      </x:c>
      <x:c r="B1473" s="1">
        <x:v>44782.51489007991</x:v>
      </x:c>
      <x:c r="C1473" s="6">
        <x:v>24.512788191666665</x:v>
      </x:c>
      <x:c r="D1473" s="14" t="s">
        <x:v>94</x:v>
      </x:c>
      <x:c r="E1473" s="15">
        <x:v>44771.47877003059</x:v>
      </x:c>
      <x:c r="F1473" t="s">
        <x:v>99</x:v>
      </x:c>
      <x:c r="G1473" s="6">
        <x:v>124.81875998264928</x:v>
      </x:c>
      <x:c r="H1473" t="s">
        <x:v>97</x:v>
      </x:c>
      <x:c r="I1473" s="6">
        <x:v>28.091917512375403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18.069000000000003</x:v>
      </x:c>
      <x:c r="S1473" s="8">
        <x:v>60549.80912004499</x:v>
      </x:c>
      <x:c r="T1473" s="12">
        <x:v>339445.827011285</x:v>
      </x:c>
      <x:c r="U1473" s="12">
        <x:v>22.75</x:v>
      </x:c>
      <x:c r="V1473" s="12">
        <x:v>95</x:v>
      </x:c>
      <x:c r="W1473" s="12">
        <x:f>NA()</x:f>
      </x:c>
    </x:row>
    <x:row r="1474">
      <x:c r="A1474">
        <x:v>273181</x:v>
      </x:c>
      <x:c r="B1474" s="1">
        <x:v>44782.51490182129</x:v>
      </x:c>
      <x:c r="C1474" s="6">
        <x:v>24.529695785</x:v>
      </x:c>
      <x:c r="D1474" s="14" t="s">
        <x:v>94</x:v>
      </x:c>
      <x:c r="E1474" s="15">
        <x:v>44771.47877003059</x:v>
      </x:c>
      <x:c r="F1474" t="s">
        <x:v>99</x:v>
      </x:c>
      <x:c r="G1474" s="6">
        <x:v>124.78060665052777</x:v>
      </x:c>
      <x:c r="H1474" t="s">
        <x:v>97</x:v>
      </x:c>
      <x:c r="I1474" s="6">
        <x:v>28.09351117768665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18.072000000000003</x:v>
      </x:c>
      <x:c r="S1474" s="8">
        <x:v>60547.897418383516</x:v>
      </x:c>
      <x:c r="T1474" s="12">
        <x:v>339440.7348666249</x:v>
      </x:c>
      <x:c r="U1474" s="12">
        <x:v>22.75</x:v>
      </x:c>
      <x:c r="V1474" s="12">
        <x:v>95</x:v>
      </x:c>
      <x:c r="W1474" s="12">
        <x:f>NA()</x:f>
      </x:c>
    </x:row>
    <x:row r="1475">
      <x:c r="A1475">
        <x:v>273191</x:v>
      </x:c>
      <x:c r="B1475" s="1">
        <x:v>44782.51491357767</x:v>
      </x:c>
      <x:c r="C1475" s="6">
        <x:v>24.546624968333333</x:v>
      </x:c>
      <x:c r="D1475" s="14" t="s">
        <x:v>94</x:v>
      </x:c>
      <x:c r="E1475" s="15">
        <x:v>44771.47877003059</x:v>
      </x:c>
      <x:c r="F1475" t="s">
        <x:v>99</x:v>
      </x:c>
      <x:c r="G1475" s="6">
        <x:v>124.77499808497886</x:v>
      </x:c>
      <x:c r="H1475" t="s">
        <x:v>97</x:v>
      </x:c>
      <x:c r="I1475" s="6">
        <x:v>28.088068663424565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18.073</x:v>
      </x:c>
      <x:c r="S1475" s="8">
        <x:v>60543.48379148224</x:v>
      </x:c>
      <x:c r="T1475" s="12">
        <x:v>339445.28102101065</x:v>
      </x:c>
      <x:c r="U1475" s="12">
        <x:v>22.75</x:v>
      </x:c>
      <x:c r="V1475" s="12">
        <x:v>95</x:v>
      </x:c>
      <x:c r="W1475" s="12">
        <x:f>NA()</x:f>
      </x:c>
    </x:row>
    <x:row r="1476">
      <x:c r="A1476">
        <x:v>273200</x:v>
      </x:c>
      <x:c r="B1476" s="1">
        <x:v>44782.5149253309</x:v>
      </x:c>
      <x:c r="C1476" s="6">
        <x:v>24.56354963</x:v>
      </x:c>
      <x:c r="D1476" s="14" t="s">
        <x:v>94</x:v>
      </x:c>
      <x:c r="E1476" s="15">
        <x:v>44771.47877003059</x:v>
      </x:c>
      <x:c r="F1476" t="s">
        <x:v>99</x:v>
      </x:c>
      <x:c r="G1476" s="6">
        <x:v>124.80775259801824</x:v>
      </x:c>
      <x:c r="H1476" t="s">
        <x:v>97</x:v>
      </x:c>
      <x:c r="I1476" s="6">
        <x:v>28.080852083539412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18.070999999999998</x:v>
      </x:c>
      <x:c r="S1476" s="8">
        <x:v>60551.39534588433</x:v>
      </x:c>
      <x:c r="T1476" s="12">
        <x:v>339441.7080761226</x:v>
      </x:c>
      <x:c r="U1476" s="12">
        <x:v>22.75</x:v>
      </x:c>
      <x:c r="V1476" s="12">
        <x:v>95</x:v>
      </x:c>
      <x:c r="W1476" s="12">
        <x:f>NA()</x:f>
      </x:c>
    </x:row>
    <x:row r="1477">
      <x:c r="A1477">
        <x:v>273205</x:v>
      </x:c>
      <x:c r="B1477" s="1">
        <x:v>44782.51493651323</x:v>
      </x:c>
      <x:c r="C1477" s="6">
        <x:v>24.579652183333334</x:v>
      </x:c>
      <x:c r="D1477" s="14" t="s">
        <x:v>94</x:v>
      </x:c>
      <x:c r="E1477" s="15">
        <x:v>44771.47877003059</x:v>
      </x:c>
      <x:c r="F1477" t="s">
        <x:v>99</x:v>
      </x:c>
      <x:c r="G1477" s="6">
        <x:v>124.79115937481396</x:v>
      </x:c>
      <x:c r="H1477" t="s">
        <x:v>97</x:v>
      </x:c>
      <x:c r="I1477" s="6">
        <x:v>28.084640786043565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18.072000000000003</x:v>
      </x:c>
      <x:c r="S1477" s="8">
        <x:v>60547.170146048025</x:v>
      </x:c>
      <x:c r="T1477" s="12">
        <x:v>339436.8280877385</x:v>
      </x:c>
      <x:c r="U1477" s="12">
        <x:v>22.75</x:v>
      </x:c>
      <x:c r="V1477" s="12">
        <x:v>95</x:v>
      </x:c>
      <x:c r="W1477" s="12">
        <x:f>NA()</x:f>
      </x:c>
    </x:row>
    <x:row r="1478">
      <x:c r="A1478">
        <x:v>273218</x:v>
      </x:c>
      <x:c r="B1478" s="1">
        <x:v>44782.51494827058</x:v>
      </x:c>
      <x:c r="C1478" s="6">
        <x:v>24.59658277</x:v>
      </x:c>
      <x:c r="D1478" s="14" t="s">
        <x:v>94</x:v>
      </x:c>
      <x:c r="E1478" s="15">
        <x:v>44771.47877003059</x:v>
      </x:c>
      <x:c r="F1478" t="s">
        <x:v>99</x:v>
      </x:c>
      <x:c r="G1478" s="6">
        <x:v>124.81722754430524</x:v>
      </x:c>
      <x:c r="H1478" t="s">
        <x:v>97</x:v>
      </x:c>
      <x:c r="I1478" s="6">
        <x:v>28.083047124945097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18.07</x:v>
      </x:c>
      <x:c r="S1478" s="8">
        <x:v>60542.77910963473</x:v>
      </x:c>
      <x:c r="T1478" s="12">
        <x:v>339438.7275074785</x:v>
      </x:c>
      <x:c r="U1478" s="12">
        <x:v>22.75</x:v>
      </x:c>
      <x:c r="V1478" s="12">
        <x:v>95</x:v>
      </x:c>
      <x:c r="W1478" s="12">
        <x:f>NA()</x:f>
      </x:c>
    </x:row>
    <x:row r="1479">
      <x:c r="A1479">
        <x:v>273225</x:v>
      </x:c>
      <x:c r="B1479" s="1">
        <x:v>44782.514959999906</x:v>
      </x:c>
      <x:c r="C1479" s="6">
        <x:v>24.613472993333332</x:v>
      </x:c>
      <x:c r="D1479" s="14" t="s">
        <x:v>94</x:v>
      </x:c>
      <x:c r="E1479" s="15">
        <x:v>44771.47877003059</x:v>
      </x:c>
      <x:c r="F1479" t="s">
        <x:v>99</x:v>
      </x:c>
      <x:c r="G1479" s="6">
        <x:v>124.7653346590276</x:v>
      </x:c>
      <x:c r="H1479" t="s">
        <x:v>97</x:v>
      </x:c>
      <x:c r="I1479" s="6">
        <x:v>28.10635073525873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18.072000000000003</x:v>
      </x:c>
      <x:c r="S1479" s="8">
        <x:v>60554.241712435876</x:v>
      </x:c>
      <x:c r="T1479" s="12">
        <x:v>339431.2817642168</x:v>
      </x:c>
      <x:c r="U1479" s="12">
        <x:v>22.75</x:v>
      </x:c>
      <x:c r="V1479" s="12">
        <x:v>95</x:v>
      </x:c>
      <x:c r="W1479" s="12">
        <x:f>NA()</x:f>
      </x:c>
    </x:row>
    <x:row r="1480">
      <x:c r="A1480">
        <x:v>273232</x:v>
      </x:c>
      <x:c r="B1480" s="1">
        <x:v>44782.51497114849</x:v>
      </x:c>
      <x:c r="C1480" s="6">
        <x:v>24.629526956666666</x:v>
      </x:c>
      <x:c r="D1480" s="14" t="s">
        <x:v>94</x:v>
      </x:c>
      <x:c r="E1480" s="15">
        <x:v>44771.47877003059</x:v>
      </x:c>
      <x:c r="F1480" t="s">
        <x:v>99</x:v>
      </x:c>
      <x:c r="G1480" s="6">
        <x:v>124.69170149360947</x:v>
      </x:c>
      <x:c r="H1480" t="s">
        <x:v>97</x:v>
      </x:c>
      <x:c r="I1480" s="6">
        <x:v>28.097179617694565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18.079</x:v>
      </x:c>
      <x:c r="S1480" s="8">
        <x:v>60556.626634727705</x:v>
      </x:c>
      <x:c r="T1480" s="12">
        <x:v>339432.69120329595</x:v>
      </x:c>
      <x:c r="U1480" s="12">
        <x:v>22.75</x:v>
      </x:c>
      <x:c r="V1480" s="12">
        <x:v>95</x:v>
      </x:c>
      <x:c r="W1480" s="12">
        <x:f>NA()</x:f>
      </x:c>
    </x:row>
    <x:row r="1481">
      <x:c r="A1481">
        <x:v>273245</x:v>
      </x:c>
      <x:c r="B1481" s="1">
        <x:v>44782.514982925364</x:v>
      </x:c>
      <x:c r="C1481" s="6">
        <x:v>24.646485653333333</x:v>
      </x:c>
      <x:c r="D1481" s="14" t="s">
        <x:v>94</x:v>
      </x:c>
      <x:c r="E1481" s="15">
        <x:v>44771.47877003059</x:v>
      </x:c>
      <x:c r="F1481" t="s">
        <x:v>99</x:v>
      </x:c>
      <x:c r="G1481" s="6">
        <x:v>124.73764971632379</x:v>
      </x:c>
      <x:c r="H1481" t="s">
        <x:v>97</x:v>
      </x:c>
      <x:c r="I1481" s="6">
        <x:v>28.08900080612466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18.076</x:v>
      </x:c>
      <x:c r="S1481" s="8">
        <x:v>60552.30105928407</x:v>
      </x:c>
      <x:c r="T1481" s="12">
        <x:v>339429.9495532966</x:v>
      </x:c>
      <x:c r="U1481" s="12">
        <x:v>22.75</x:v>
      </x:c>
      <x:c r="V1481" s="12">
        <x:v>95</x:v>
      </x:c>
      <x:c r="W1481" s="12">
        <x:f>NA()</x:f>
      </x:c>
    </x:row>
    <x:row r="1482">
      <x:c r="A1482">
        <x:v>273254</x:v>
      </x:c>
      <x:c r="B1482" s="1">
        <x:v>44782.51499465663</x:v>
      </x:c>
      <x:c r="C1482" s="6">
        <x:v>24.663378681666668</x:v>
      </x:c>
      <x:c r="D1482" s="14" t="s">
        <x:v>94</x:v>
      </x:c>
      <x:c r="E1482" s="15">
        <x:v>44771.47877003059</x:v>
      </x:c>
      <x:c r="F1482" t="s">
        <x:v>99</x:v>
      </x:c>
      <x:c r="G1482" s="6">
        <x:v>124.66924067969437</x:v>
      </x:c>
      <x:c r="H1482" t="s">
        <x:v>97</x:v>
      </x:c>
      <x:c r="I1482" s="6">
        <x:v>28.095766365741383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18.081000000000003</x:v>
      </x:c>
      <x:c r="S1482" s="8">
        <x:v>60554.101423180604</x:v>
      </x:c>
      <x:c r="T1482" s="12">
        <x:v>339441.48430356086</x:v>
      </x:c>
      <x:c r="U1482" s="12">
        <x:v>22.75</x:v>
      </x:c>
      <x:c r="V1482" s="12">
        <x:v>95</x:v>
      </x:c>
      <x:c r="W1482" s="12">
        <x:f>NA()</x:f>
      </x:c>
    </x:row>
    <x:row r="1483">
      <x:c r="A1483">
        <x:v>273259</x:v>
      </x:c>
      <x:c r="B1483" s="1">
        <x:v>44782.51500580537</x:v>
      </x:c>
      <x:c r="C1483" s="6">
        <x:v>24.67943286</x:v>
      </x:c>
      <x:c r="D1483" s="14" t="s">
        <x:v>94</x:v>
      </x:c>
      <x:c r="E1483" s="15">
        <x:v>44771.47877003059</x:v>
      </x:c>
      <x:c r="F1483" t="s">
        <x:v>99</x:v>
      </x:c>
      <x:c r="G1483" s="6">
        <x:v>124.66952658212624</x:v>
      </x:c>
      <x:c r="H1483" t="s">
        <x:v>97</x:v>
      </x:c>
      <x:c r="I1483" s="6">
        <x:v>28.095525812276264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18.081000000000003</x:v>
      </x:c>
      <x:c r="S1483" s="8">
        <x:v>60555.79472617844</x:v>
      </x:c>
      <x:c r="T1483" s="12">
        <x:v>339444.6852360491</x:v>
      </x:c>
      <x:c r="U1483" s="12">
        <x:v>22.75</x:v>
      </x:c>
      <x:c r="V1483" s="12">
        <x:v>95</x:v>
      </x:c>
      <x:c r="W1483" s="12">
        <x:f>NA()</x:f>
      </x:c>
    </x:row>
    <x:row r="1484">
      <x:c r="A1484">
        <x:v>273271</x:v>
      </x:c>
      <x:c r="B1484" s="1">
        <x:v>44782.515017532576</x:v>
      </x:c>
      <x:c r="C1484" s="6">
        <x:v>24.696320036666666</x:v>
      </x:c>
      <x:c r="D1484" s="14" t="s">
        <x:v>94</x:v>
      </x:c>
      <x:c r="E1484" s="15">
        <x:v>44771.47877003059</x:v>
      </x:c>
      <x:c r="F1484" t="s">
        <x:v>99</x:v>
      </x:c>
      <x:c r="G1484" s="6">
        <x:v>124.73511090823894</x:v>
      </x:c>
      <x:c r="H1484" t="s">
        <x:v>97</x:v>
      </x:c>
      <x:c r="I1484" s="6">
        <x:v>28.091135714575103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18.076</x:v>
      </x:c>
      <x:c r="S1484" s="8">
        <x:v>60558.75803573052</x:v>
      </x:c>
      <x:c r="T1484" s="12">
        <x:v>339431.33818296075</x:v>
      </x:c>
      <x:c r="U1484" s="12">
        <x:v>22.75</x:v>
      </x:c>
      <x:c r="V1484" s="12">
        <x:v>95</x:v>
      </x:c>
      <x:c r="W1484" s="12">
        <x:f>NA()</x:f>
      </x:c>
    </x:row>
    <x:row r="1485">
      <x:c r="A1485">
        <x:v>273280</x:v>
      </x:c>
      <x:c r="B1485" s="1">
        <x:v>44782.51502928786</x:v>
      </x:c>
      <x:c r="C1485" s="6">
        <x:v>24.713247653333333</x:v>
      </x:c>
      <x:c r="D1485" s="14" t="s">
        <x:v>94</x:v>
      </x:c>
      <x:c r="E1485" s="15">
        <x:v>44771.47877003059</x:v>
      </x:c>
      <x:c r="F1485" t="s">
        <x:v>99</x:v>
      </x:c>
      <x:c r="G1485" s="6">
        <x:v>124.66876620230124</x:v>
      </x:c>
      <x:c r="H1485" t="s">
        <x:v>97</x:v>
      </x:c>
      <x:c r="I1485" s="6">
        <x:v>28.106320665979183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18.08</x:v>
      </x:c>
      <x:c r="S1485" s="8">
        <x:v>60567.21237922739</x:v>
      </x:c>
      <x:c r="T1485" s="12">
        <x:v>339441.0099859615</x:v>
      </x:c>
      <x:c r="U1485" s="12">
        <x:v>22.75</x:v>
      </x:c>
      <x:c r="V1485" s="12">
        <x:v>95</x:v>
      </x:c>
      <x:c r="W1485" s="12">
        <x:f>NA()</x:f>
      </x:c>
    </x:row>
    <x:row r="1486">
      <x:c r="A1486">
        <x:v>273287</x:v>
      </x:c>
      <x:c r="B1486" s="1">
        <x:v>44782.51504103851</x:v>
      </x:c>
      <x:c r="C1486" s="6">
        <x:v>24.73016858</x:v>
      </x:c>
      <x:c r="D1486" s="14" t="s">
        <x:v>94</x:v>
      </x:c>
      <x:c r="E1486" s="15">
        <x:v>44771.47877003059</x:v>
      </x:c>
      <x:c r="F1486" t="s">
        <x:v>99</x:v>
      </x:c>
      <x:c r="G1486" s="6">
        <x:v>124.66840885184541</x:v>
      </x:c>
      <x:c r="H1486" t="s">
        <x:v>97</x:v>
      </x:c>
      <x:c r="I1486" s="6">
        <x:v>28.106621358780558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18.08</x:v>
      </x:c>
      <x:c r="S1486" s="8">
        <x:v>60561.19546227841</x:v>
      </x:c>
      <x:c r="T1486" s="12">
        <x:v>339439.39068469167</x:v>
      </x:c>
      <x:c r="U1486" s="12">
        <x:v>22.75</x:v>
      </x:c>
      <x:c r="V1486" s="12">
        <x:v>95</x:v>
      </x:c>
      <x:c r="W1486" s="12">
        <x:f>NA()</x:f>
      </x:c>
    </x:row>
    <x:row r="1487">
      <x:c r="A1487">
        <x:v>273300</x:v>
      </x:c>
      <x:c r="B1487" s="1">
        <x:v>44782.51505217743</x:v>
      </x:c>
      <x:c r="C1487" s="6">
        <x:v>24.746208618333334</x:v>
      </x:c>
      <x:c r="D1487" s="14" t="s">
        <x:v>94</x:v>
      </x:c>
      <x:c r="E1487" s="15">
        <x:v>44771.47877003059</x:v>
      </x:c>
      <x:c r="F1487" t="s">
        <x:v>99</x:v>
      </x:c>
      <x:c r="G1487" s="6">
        <x:v>124.67748608155237</x:v>
      </x:c>
      <x:c r="H1487" t="s">
        <x:v>97</x:v>
      </x:c>
      <x:c r="I1487" s="6">
        <x:v>28.09898376998899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18.08</x:v>
      </x:c>
      <x:c r="S1487" s="8">
        <x:v>60568.056841159305</x:v>
      </x:c>
      <x:c r="T1487" s="12">
        <x:v>339425.323736085</x:v>
      </x:c>
      <x:c r="U1487" s="12">
        <x:v>22.75</x:v>
      </x:c>
      <x:c r="V1487" s="12">
        <x:v>95</x:v>
      </x:c>
      <x:c r="W1487" s="12">
        <x:f>NA()</x:f>
      </x:c>
    </x:row>
    <x:row r="1488">
      <x:c r="A1488">
        <x:v>273306</x:v>
      </x:c>
      <x:c r="B1488" s="1">
        <x:v>44782.51506392234</x:v>
      </x:c>
      <x:c r="C1488" s="6">
        <x:v>24.763121306666665</x:v>
      </x:c>
      <x:c r="D1488" s="14" t="s">
        <x:v>94</x:v>
      </x:c>
      <x:c r="E1488" s="15">
        <x:v>44771.47877003059</x:v>
      </x:c>
      <x:c r="F1488" t="s">
        <x:v>99</x:v>
      </x:c>
      <x:c r="G1488" s="6">
        <x:v>124.67905862679</x:v>
      </x:c>
      <x:c r="H1488" t="s">
        <x:v>97</x:v>
      </x:c>
      <x:c r="I1488" s="6">
        <x:v>28.097660724878097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18.08</x:v>
      </x:c>
      <x:c r="S1488" s="8">
        <x:v>60571.64807458972</x:v>
      </x:c>
      <x:c r="T1488" s="12">
        <x:v>339439.73725968774</x:v>
      </x:c>
      <x:c r="U1488" s="12">
        <x:v>22.75</x:v>
      </x:c>
      <x:c r="V1488" s="12">
        <x:v>95</x:v>
      </x:c>
      <x:c r="W1488" s="12">
        <x:f>NA()</x:f>
      </x:c>
    </x:row>
    <x:row r="1489">
      <x:c r="A1489">
        <x:v>273321</x:v>
      </x:c>
      <x:c r="B1489" s="1">
        <x:v>44782.515075669326</x:v>
      </x:c>
      <x:c r="C1489" s="6">
        <x:v>24.78003696</x:v>
      </x:c>
      <x:c r="D1489" s="14" t="s">
        <x:v>94</x:v>
      </x:c>
      <x:c r="E1489" s="15">
        <x:v>44771.47877003059</x:v>
      </x:c>
      <x:c r="F1489" t="s">
        <x:v>99</x:v>
      </x:c>
      <x:c r="G1489" s="6">
        <x:v>124.68681461672368</x:v>
      </x:c>
      <x:c r="H1489" t="s">
        <x:v>97</x:v>
      </x:c>
      <x:c r="I1489" s="6">
        <x:v>28.091135714575103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18.08</x:v>
      </x:c>
      <x:c r="S1489" s="8">
        <x:v>60572.439763356844</x:v>
      </x:c>
      <x:c r="T1489" s="12">
        <x:v>339435.0566875362</x:v>
      </x:c>
      <x:c r="U1489" s="12">
        <x:v>22.75</x:v>
      </x:c>
      <x:c r="V1489" s="12">
        <x:v>95</x:v>
      </x:c>
      <x:c r="W1489" s="12">
        <x:f>NA()</x:f>
      </x:c>
    </x:row>
    <x:row r="1490">
      <x:c r="A1490">
        <x:v>273327</x:v>
      </x:c>
      <x:c r="B1490" s="1">
        <x:v>44782.515086851716</x:v>
      </x:c>
      <x:c r="C1490" s="6">
        <x:v>24.796139596666666</x:v>
      </x:c>
      <x:c r="D1490" s="14" t="s">
        <x:v>94</x:v>
      </x:c>
      <x:c r="E1490" s="15">
        <x:v>44771.47877003059</x:v>
      </x:c>
      <x:c r="F1490" t="s">
        <x:v>99</x:v>
      </x:c>
      <x:c r="G1490" s="6">
        <x:v>124.69478589440153</x:v>
      </x:c>
      <x:c r="H1490" t="s">
        <x:v>97</x:v>
      </x:c>
      <x:c r="I1490" s="6">
        <x:v>28.084430302459168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18.08</x:v>
      </x:c>
      <x:c r="S1490" s="8">
        <x:v>60572.28811341155</x:v>
      </x:c>
      <x:c r="T1490" s="12">
        <x:v>339428.76808157</x:v>
      </x:c>
      <x:c r="U1490" s="12">
        <x:v>22.75</x:v>
      </x:c>
      <x:c r="V1490" s="12">
        <x:v>95</x:v>
      </x:c>
      <x:c r="W1490" s="12">
        <x:f>NA()</x:f>
      </x:c>
    </x:row>
    <x:row r="1491">
      <x:c r="A1491">
        <x:v>273331</x:v>
      </x:c>
      <x:c r="B1491" s="1">
        <x:v>44782.515098617965</x:v>
      </x:c>
      <x:c r="C1491" s="6">
        <x:v>24.813082995</x:v>
      </x:c>
      <x:c r="D1491" s="14" t="s">
        <x:v>94</x:v>
      </x:c>
      <x:c r="E1491" s="15">
        <x:v>44771.47877003059</x:v>
      </x:c>
      <x:c r="F1491" t="s">
        <x:v>99</x:v>
      </x:c>
      <x:c r="G1491" s="6">
        <x:v>124.66317626811812</x:v>
      </x:c>
      <x:c r="H1491" t="s">
        <x:v>97</x:v>
      </x:c>
      <x:c r="I1491" s="6">
        <x:v>28.09071474660368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18.082</x:v>
      </x:c>
      <x:c r="S1491" s="8">
        <x:v>60573.04473480673</x:v>
      </x:c>
      <x:c r="T1491" s="12">
        <x:v>339433.68223701476</x:v>
      </x:c>
      <x:c r="U1491" s="12">
        <x:v>22.75</x:v>
      </x:c>
      <x:c r="V1491" s="12">
        <x:v>95</x:v>
      </x:c>
      <x:c r="W1491" s="12">
        <x:f>NA()</x:f>
      </x:c>
    </x:row>
    <x:row r="1492">
      <x:c r="A1492">
        <x:v>273346</x:v>
      </x:c>
      <x:c r="B1492" s="1">
        <x:v>44782.51511011298</x:v>
      </x:c>
      <x:c r="C1492" s="6">
        <x:v>24.829635818333333</x:v>
      </x:c>
      <x:c r="D1492" s="14" t="s">
        <x:v>94</x:v>
      </x:c>
      <x:c r="E1492" s="15">
        <x:v>44771.47877003059</x:v>
      </x:c>
      <x:c r="F1492" t="s">
        <x:v>99</x:v>
      </x:c>
      <x:c r="G1492" s="6">
        <x:v>124.66273669408115</x:v>
      </x:c>
      <x:c r="H1492" t="s">
        <x:v>97</x:v>
      </x:c>
      <x:c r="I1492" s="6">
        <x:v>28.101238961721265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18.081000000000003</x:v>
      </x:c>
      <x:c r="S1492" s="8">
        <x:v>60575.25705520692</x:v>
      </x:c>
      <x:c r="T1492" s="12">
        <x:v>339424.23378948885</x:v>
      </x:c>
      <x:c r="U1492" s="12">
        <x:v>22.75</x:v>
      </x:c>
      <x:c r="V1492" s="12">
        <x:v>95</x:v>
      </x:c>
      <x:c r="W1492" s="12">
        <x:f>NA()</x:f>
      </x:c>
    </x:row>
    <x:row r="1493">
      <x:c r="A1493">
        <x:v>273355</x:v>
      </x:c>
      <x:c r="B1493" s="1">
        <x:v>44782.515121855664</x:v>
      </x:c>
      <x:c r="C1493" s="6">
        <x:v>24.846545285</x:v>
      </x:c>
      <x:c r="D1493" s="14" t="s">
        <x:v>94</x:v>
      </x:c>
      <x:c r="E1493" s="15">
        <x:v>44771.47877003059</x:v>
      </x:c>
      <x:c r="F1493" t="s">
        <x:v>99</x:v>
      </x:c>
      <x:c r="G1493" s="6">
        <x:v>124.63411317863847</x:v>
      </x:c>
      <x:c r="H1493" t="s">
        <x:v>97</x:v>
      </x:c>
      <x:c r="I1493" s="6">
        <x:v>28.094864290337682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18.084000000000003</x:v>
      </x:c>
      <x:c r="S1493" s="8">
        <x:v>60572.36174559497</x:v>
      </x:c>
      <x:c r="T1493" s="12">
        <x:v>339432.6118168977</x:v>
      </x:c>
      <x:c r="U1493" s="12">
        <x:v>22.75</x:v>
      </x:c>
      <x:c r="V1493" s="12">
        <x:v>95</x:v>
      </x:c>
      <x:c r="W1493" s="12">
        <x:f>NA()</x:f>
      </x:c>
    </x:row>
    <x:row r="1494">
      <x:c r="A1494">
        <x:v>273359</x:v>
      </x:c>
      <x:c r="B1494" s="1">
        <x:v>44782.51513362893</x:v>
      </x:c>
      <x:c r="C1494" s="6">
        <x:v>24.863498783333334</x:v>
      </x:c>
      <x:c r="D1494" s="14" t="s">
        <x:v>94</x:v>
      </x:c>
      <x:c r="E1494" s="15">
        <x:v>44771.47877003059</x:v>
      </x:c>
      <x:c r="F1494" t="s">
        <x:v>99</x:v>
      </x:c>
      <x:c r="G1494" s="6">
        <x:v>124.55962908287825</x:v>
      </x:c>
      <x:c r="H1494" t="s">
        <x:v>97</x:v>
      </x:c>
      <x:c r="I1494" s="6">
        <x:v>28.086505069798477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18.091</x:v>
      </x:c>
      <x:c r="S1494" s="8">
        <x:v>60572.3271016057</x:v>
      </x:c>
      <x:c r="T1494" s="12">
        <x:v>339434.1908608977</x:v>
      </x:c>
      <x:c r="U1494" s="12">
        <x:v>22.75</x:v>
      </x:c>
      <x:c r="V1494" s="12">
        <x:v>95</x:v>
      </x:c>
      <x:c r="W1494" s="12">
        <x:f>NA()</x:f>
      </x:c>
    </x:row>
    <x:row r="1495">
      <x:c r="A1495">
        <x:v>273368</x:v>
      </x:c>
      <x:c r="B1495" s="1">
        <x:v>44782.51514477435</x:v>
      </x:c>
      <x:c r="C1495" s="6">
        <x:v>24.879548191666668</x:v>
      </x:c>
      <x:c r="D1495" s="14" t="s">
        <x:v>94</x:v>
      </x:c>
      <x:c r="E1495" s="15">
        <x:v>44771.47877003059</x:v>
      </x:c>
      <x:c r="F1495" t="s">
        <x:v>99</x:v>
      </x:c>
      <x:c r="G1495" s="6">
        <x:v>124.65439684111789</x:v>
      </x:c>
      <x:c r="H1495" t="s">
        <x:v>97</x:v>
      </x:c>
      <x:c r="I1495" s="6">
        <x:v>28.087948386965763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18.083</x:v>
      </x:c>
      <x:c r="S1495" s="8">
        <x:v>60569.356235988</x:v>
      </x:c>
      <x:c r="T1495" s="12">
        <x:v>339436.31912015594</x:v>
      </x:c>
      <x:c r="U1495" s="12">
        <x:v>22.75</x:v>
      </x:c>
      <x:c r="V1495" s="12">
        <x:v>95</x:v>
      </x:c>
      <x:c r="W1495" s="12">
        <x:f>NA()</x:f>
      </x:c>
    </x:row>
    <x:row r="1496">
      <x:c r="A1496">
        <x:v>273382</x:v>
      </x:c>
      <x:c r="B1496" s="1">
        <x:v>44782.51515650719</x:v>
      </x:c>
      <x:c r="C1496" s="6">
        <x:v>24.896443476666665</x:v>
      </x:c>
      <x:c r="D1496" s="14" t="s">
        <x:v>94</x:v>
      </x:c>
      <x:c r="E1496" s="15">
        <x:v>44771.47877003059</x:v>
      </x:c>
      <x:c r="F1496" t="s">
        <x:v>99</x:v>
      </x:c>
      <x:c r="G1496" s="6">
        <x:v>124.61958482204199</x:v>
      </x:c>
      <x:c r="H1496" t="s">
        <x:v>97</x:v>
      </x:c>
      <x:c r="I1496" s="6">
        <x:v>28.096939064128037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18.085</x:v>
      </x:c>
      <x:c r="S1496" s="8">
        <x:v>60572.79581869051</x:v>
      </x:c>
      <x:c r="T1496" s="12">
        <x:v>339429.6553247716</x:v>
      </x:c>
      <x:c r="U1496" s="12">
        <x:v>22.75</x:v>
      </x:c>
      <x:c r="V1496" s="12">
        <x:v>95</x:v>
      </x:c>
      <x:c r="W1496" s="12">
        <x:f>NA()</x:f>
      </x:c>
    </x:row>
    <x:row r="1497">
      <x:c r="A1497">
        <x:v>273393</x:v>
      </x:c>
      <x:c r="B1497" s="1">
        <x:v>44782.51516825034</x:v>
      </x:c>
      <x:c r="C1497" s="6">
        <x:v>24.913353623333332</x:v>
      </x:c>
      <x:c r="D1497" s="14" t="s">
        <x:v>94</x:v>
      </x:c>
      <x:c r="E1497" s="15">
        <x:v>44771.47877003059</x:v>
      </x:c>
      <x:c r="F1497" t="s">
        <x:v>99</x:v>
      </x:c>
      <x:c r="G1497" s="6">
        <x:v>124.62110927305504</x:v>
      </x:c>
      <x:c r="H1497" t="s">
        <x:v>97</x:v>
      </x:c>
      <x:c r="I1497" s="6">
        <x:v>28.1058094882801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18.084000000000003</x:v>
      </x:c>
      <x:c r="S1497" s="8">
        <x:v>60575.2132453273</x:v>
      </x:c>
      <x:c r="T1497" s="12">
        <x:v>339431.05125529564</x:v>
      </x:c>
      <x:c r="U1497" s="12">
        <x:v>22.75</x:v>
      </x:c>
      <x:c r="V1497" s="12">
        <x:v>95</x:v>
      </x:c>
      <x:c r="W1497" s="12">
        <x:f>NA()</x:f>
      </x:c>
    </x:row>
    <x:row r="1498">
      <x:c r="A1498">
        <x:v>273399</x:v>
      </x:c>
      <x:c r="B1498" s="1">
        <x:v>44782.51517945057</x:v>
      </x:c>
      <x:c r="C1498" s="6">
        <x:v>24.929481956666667</x:v>
      </x:c>
      <x:c r="D1498" s="14" t="s">
        <x:v>94</x:v>
      </x:c>
      <x:c r="E1498" s="15">
        <x:v>44771.47877003059</x:v>
      </x:c>
      <x:c r="F1498" t="s">
        <x:v>99</x:v>
      </x:c>
      <x:c r="G1498" s="6">
        <x:v>124.55272295675022</x:v>
      </x:c>
      <x:c r="H1498" t="s">
        <x:v>97</x:v>
      </x:c>
      <x:c r="I1498" s="6">
        <x:v>28.102471800508738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18.090000000000003</x:v>
      </x:c>
      <x:c r="S1498" s="8">
        <x:v>60577.50614079011</x:v>
      </x:c>
      <x:c r="T1498" s="12">
        <x:v>339424.752023873</x:v>
      </x:c>
      <x:c r="U1498" s="12">
        <x:v>22.75</x:v>
      </x:c>
      <x:c r="V1498" s="12">
        <x:v>95</x:v>
      </x:c>
      <x:c r="W1498" s="12">
        <x:f>NA()</x:f>
      </x:c>
    </x:row>
    <x:row r="1499">
      <x:c r="A1499">
        <x:v>273406</x:v>
      </x:c>
      <x:c r="B1499" s="1">
        <x:v>44782.51519118882</x:v>
      </x:c>
      <x:c r="C1499" s="6">
        <x:v>24.94638502666667</x:v>
      </x:c>
      <x:c r="D1499" s="14" t="s">
        <x:v>94</x:v>
      </x:c>
      <x:c r="E1499" s="15">
        <x:v>44771.47877003059</x:v>
      </x:c>
      <x:c r="F1499" t="s">
        <x:v>99</x:v>
      </x:c>
      <x:c r="G1499" s="6">
        <x:v>124.5747626634681</x:v>
      </x:c>
      <x:c r="H1499" t="s">
        <x:v>97</x:v>
      </x:c>
      <x:c r="I1499" s="6">
        <x:v>28.10421581712808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18.088</x:v>
      </x:c>
      <x:c r="S1499" s="8">
        <x:v>60579.112308588665</x:v>
      </x:c>
      <x:c r="T1499" s="12">
        <x:v>339435.9051826821</x:v>
      </x:c>
      <x:c r="U1499" s="12">
        <x:v>22.75</x:v>
      </x:c>
      <x:c r="V1499" s="12">
        <x:v>95</x:v>
      </x:c>
      <x:c r="W1499" s="12">
        <x:f>NA()</x:f>
      </x:c>
    </x:row>
    <x:row r="1500">
      <x:c r="A1500">
        <x:v>273413</x:v>
      </x:c>
      <x:c r="B1500" s="1">
        <x:v>44782.51520293662</x:v>
      </x:c>
      <x:c r="C1500" s="6">
        <x:v>24.963301866666665</x:v>
      </x:c>
      <x:c r="D1500" s="14" t="s">
        <x:v>94</x:v>
      </x:c>
      <x:c r="E1500" s="15">
        <x:v>44771.47877003059</x:v>
      </x:c>
      <x:c r="F1500" t="s">
        <x:v>99</x:v>
      </x:c>
      <x:c r="G1500" s="6">
        <x:v>124.56205734978349</x:v>
      </x:c>
      <x:c r="H1500" t="s">
        <x:v>97</x:v>
      </x:c>
      <x:c r="I1500" s="6">
        <x:v>28.08446037154181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18.091</x:v>
      </x:c>
      <x:c r="S1500" s="8">
        <x:v>60583.0302536147</x:v>
      </x:c>
      <x:c r="T1500" s="12">
        <x:v>339435.56688120397</x:v>
      </x:c>
      <x:c r="U1500" s="12">
        <x:v>22.75</x:v>
      </x:c>
      <x:c r="V1500" s="12">
        <x:v>95</x:v>
      </x:c>
      <x:c r="W1500" s="12">
        <x:f>NA()</x:f>
      </x:c>
    </x:row>
    <x:row r="1501">
      <x:c r="A1501">
        <x:v>273424</x:v>
      </x:c>
      <x:c r="B1501" s="1">
        <x:v>44782.51521470089</x:v>
      </x:c>
      <x:c r="C1501" s="6">
        <x:v>24.980242416666666</x:v>
      </x:c>
      <x:c r="D1501" s="14" t="s">
        <x:v>94</x:v>
      </x:c>
      <x:c r="E1501" s="15">
        <x:v>44771.47877003059</x:v>
      </x:c>
      <x:c r="F1501" t="s">
        <x:v>99</x:v>
      </x:c>
      <x:c r="G1501" s="6">
        <x:v>124.53629359501248</x:v>
      </x:c>
      <x:c r="H1501" t="s">
        <x:v>97</x:v>
      </x:c>
      <x:c r="I1501" s="6">
        <x:v>28.096006919223328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18.092</x:v>
      </x:c>
      <x:c r="S1501" s="8">
        <x:v>60585.457029309335</x:v>
      </x:c>
      <x:c r="T1501" s="12">
        <x:v>339435.96046914026</x:v>
      </x:c>
      <x:c r="U1501" s="12">
        <x:v>22.75</x:v>
      </x:c>
      <x:c r="V1501" s="12">
        <x:v>95</x:v>
      </x:c>
      <x:c r="W1501" s="12">
        <x:f>NA()</x:f>
      </x:c>
    </x:row>
    <x:row r="1502">
      <x:c r="A1502">
        <x:v>273436</x:v>
      </x:c>
      <x:c r="B1502" s="1">
        <x:v>44782.51522585154</x:v>
      </x:c>
      <x:c r="C1502" s="6">
        <x:v>24.99629935</x:v>
      </x:c>
      <x:c r="D1502" s="14" t="s">
        <x:v>94</x:v>
      </x:c>
      <x:c r="E1502" s="15">
        <x:v>44771.47877003059</x:v>
      </x:c>
      <x:c r="F1502" t="s">
        <x:v>99</x:v>
      </x:c>
      <x:c r="G1502" s="6">
        <x:v>124.5714908104596</x:v>
      </x:c>
      <x:c r="H1502" t="s">
        <x:v>97</x:v>
      </x:c>
      <x:c r="I1502" s="6">
        <x:v>28.096818787351822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18.089</x:v>
      </x:c>
      <x:c r="S1502" s="8">
        <x:v>60585.77524258349</x:v>
      </x:c>
      <x:c r="T1502" s="12">
        <x:v>339425.22243833955</x:v>
      </x:c>
      <x:c r="U1502" s="12">
        <x:v>22.75</x:v>
      </x:c>
      <x:c r="V1502" s="12">
        <x:v>95</x:v>
      </x:c>
      <x:c r="W1502" s="12">
        <x:f>NA()</x:f>
      </x:c>
    </x:row>
    <x:row r="1503">
      <x:c r="A1503">
        <x:v>273446</x:v>
      </x:c>
      <x:c r="B1503" s="1">
        <x:v>44782.51523760552</x:v>
      </x:c>
      <x:c r="C1503" s="6">
        <x:v>25.013225078333335</x:v>
      </x:c>
      <x:c r="D1503" s="14" t="s">
        <x:v>94</x:v>
      </x:c>
      <x:c r="E1503" s="15">
        <x:v>44771.47877003059</x:v>
      </x:c>
      <x:c r="F1503" t="s">
        <x:v>99</x:v>
      </x:c>
      <x:c r="G1503" s="6">
        <x:v>124.60777328459395</x:v>
      </x:c>
      <x:c r="H1503" t="s">
        <x:v>97</x:v>
      </x:c>
      <x:c r="I1503" s="6">
        <x:v>28.096728579772844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18.086</x:v>
      </x:c>
      <x:c r="S1503" s="8">
        <x:v>60586.712704778176</x:v>
      </x:c>
      <x:c r="T1503" s="12">
        <x:v>339428.7857563909</x:v>
      </x:c>
      <x:c r="U1503" s="12">
        <x:v>22.75</x:v>
      </x:c>
      <x:c r="V1503" s="12">
        <x:v>95</x:v>
      </x:c>
      <x:c r="W1503" s="12">
        <x:f>NA()</x:f>
      </x:c>
    </x:row>
    <x:row r="1504">
      <x:c r="A1504">
        <x:v>273450</x:v>
      </x:c>
      <x:c r="B1504" s="1">
        <x:v>44782.51524933637</x:v>
      </x:c>
      <x:c r="C1504" s="6">
        <x:v>25.030117498333333</x:v>
      </x:c>
      <x:c r="D1504" s="14" t="s">
        <x:v>94</x:v>
      </x:c>
      <x:c r="E1504" s="15">
        <x:v>44771.47877003059</x:v>
      </x:c>
      <x:c r="F1504" t="s">
        <x:v>99</x:v>
      </x:c>
      <x:c r="G1504" s="6">
        <x:v>124.53830892840453</x:v>
      </x:c>
      <x:c r="H1504" t="s">
        <x:v>97</x:v>
      </x:c>
      <x:c r="I1504" s="6">
        <x:v>28.08415968072677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18.092999999999996</x:v>
      </x:c>
      <x:c r="S1504" s="8">
        <x:v>60594.68651619382</x:v>
      </x:c>
      <x:c r="T1504" s="12">
        <x:v>339421.2499140178</x:v>
      </x:c>
      <x:c r="U1504" s="12">
        <x:v>22.75</x:v>
      </x:c>
      <x:c r="V1504" s="12">
        <x:v>95</x:v>
      </x:c>
      <x:c r="W1504" s="12">
        <x:f>NA()</x:f>
      </x:c>
    </x:row>
    <x:row r="1505">
      <x:c r="A1505">
        <x:v>273460</x:v>
      </x:c>
      <x:c r="B1505" s="1">
        <x:v>44782.515260506945</x:v>
      </x:c>
      <x:c r="C1505" s="6">
        <x:v>25.046203135</x:v>
      </x:c>
      <x:c r="D1505" s="14" t="s">
        <x:v>94</x:v>
      </x:c>
      <x:c r="E1505" s="15">
        <x:v>44771.47877003059</x:v>
      </x:c>
      <x:c r="F1505" t="s">
        <x:v>99</x:v>
      </x:c>
      <x:c r="G1505" s="6">
        <x:v>124.58849076385654</x:v>
      </x:c>
      <x:c r="H1505" t="s">
        <x:v>97</x:v>
      </x:c>
      <x:c r="I1505" s="6">
        <x:v>28.08250588172541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18.089</x:v>
      </x:c>
      <x:c r="S1505" s="8">
        <x:v>60593.09637821057</x:v>
      </x:c>
      <x:c r="T1505" s="12">
        <x:v>339436.7040070753</x:v>
      </x:c>
      <x:c r="U1505" s="12">
        <x:v>22.75</x:v>
      </x:c>
      <x:c r="V1505" s="12">
        <x:v>95</x:v>
      </x:c>
      <x:c r="W1505" s="12">
        <x:f>NA()</x:f>
      </x:c>
    </x:row>
    <x:row r="1506">
      <x:c r="A1506">
        <x:v>273474</x:v>
      </x:c>
      <x:c r="B1506" s="1">
        <x:v>44782.515272295954</x:v>
      </x:c>
      <x:c r="C1506" s="6">
        <x:v>25.06317930333333</x:v>
      </x:c>
      <x:c r="D1506" s="14" t="s">
        <x:v>94</x:v>
      </x:c>
      <x:c r="E1506" s="15">
        <x:v>44771.47877003059</x:v>
      </x:c>
      <x:c r="F1506" t="s">
        <x:v>99</x:v>
      </x:c>
      <x:c r="G1506" s="6">
        <x:v>124.52515587594547</x:v>
      </x:c>
      <x:c r="H1506" t="s">
        <x:v>97</x:v>
      </x:c>
      <x:c r="I1506" s="6">
        <x:v>28.10538851846877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18.092</x:v>
      </x:c>
      <x:c r="S1506" s="8">
        <x:v>60585.45801029732</x:v>
      </x:c>
      <x:c r="T1506" s="12">
        <x:v>339429.8210335488</x:v>
      </x:c>
      <x:c r="U1506" s="12">
        <x:v>22.75</x:v>
      </x:c>
      <x:c r="V1506" s="12">
        <x:v>95</x:v>
      </x:c>
      <x:c r="W1506" s="12">
        <x:f>NA()</x:f>
      </x:c>
    </x:row>
    <x:row r="1507">
      <x:c r="A1507">
        <x:v>273476</x:v>
      </x:c>
      <x:c r="B1507" s="1">
        <x:v>44782.51528402827</x:v>
      </x:c>
      <x:c r="C1507" s="6">
        <x:v>25.080073843333334</x:v>
      </x:c>
      <x:c r="D1507" s="14" t="s">
        <x:v>94</x:v>
      </x:c>
      <x:c r="E1507" s="15">
        <x:v>44771.47877003059</x:v>
      </x:c>
      <x:c r="F1507" t="s">
        <x:v>99</x:v>
      </x:c>
      <x:c r="G1507" s="6">
        <x:v>124.53861416176902</x:v>
      </x:c>
      <x:c r="H1507" t="s">
        <x:v>97</x:v>
      </x:c>
      <x:c r="I1507" s="6">
        <x:v>28.09405242268167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18.092</x:v>
      </x:c>
      <x:c r="S1507" s="8">
        <x:v>60589.2788183798</x:v>
      </x:c>
      <x:c r="T1507" s="12">
        <x:v>339428.2451840443</x:v>
      </x:c>
      <x:c r="U1507" s="12">
        <x:v>22.75</x:v>
      </x:c>
      <x:c r="V1507" s="12">
        <x:v>95</x:v>
      </x:c>
      <x:c r="W1507" s="12">
        <x:f>NA()</x:f>
      </x:c>
    </x:row>
    <x:row r="1508">
      <x:c r="A1508">
        <x:v>273487</x:v>
      </x:c>
      <x:c r="B1508" s="1">
        <x:v>44782.51529517849</x:v>
      </x:c>
      <x:c r="C1508" s="6">
        <x:v>25.096130161666668</x:v>
      </x:c>
      <x:c r="D1508" s="14" t="s">
        <x:v>94</x:v>
      </x:c>
      <x:c r="E1508" s="15">
        <x:v>44771.47877003059</x:v>
      </x:c>
      <x:c r="F1508" t="s">
        <x:v>99</x:v>
      </x:c>
      <x:c r="G1508" s="6">
        <x:v>124.53327486044124</x:v>
      </x:c>
      <x:c r="H1508" t="s">
        <x:v>97</x:v>
      </x:c>
      <x:c r="I1508" s="6">
        <x:v>28.088399423707415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18.092999999999996</x:v>
      </x:c>
      <x:c r="S1508" s="8">
        <x:v>60587.93615582245</x:v>
      </x:c>
      <x:c r="T1508" s="12">
        <x:v>339417.008237578</x:v>
      </x:c>
      <x:c r="U1508" s="12">
        <x:v>22.75</x:v>
      </x:c>
      <x:c r="V1508" s="12">
        <x:v>95</x:v>
      </x:c>
      <x:c r="W1508" s="12">
        <x:f>NA()</x:f>
      </x:c>
    </x:row>
    <x:row r="1509">
      <x:c r="A1509">
        <x:v>273496</x:v>
      </x:c>
      <x:c r="B1509" s="1">
        <x:v>44782.51530695409</x:v>
      </x:c>
      <x:c r="C1509" s="6">
        <x:v>25.113087026666665</x:v>
      </x:c>
      <x:c r="D1509" s="14" t="s">
        <x:v>94</x:v>
      </x:c>
      <x:c r="E1509" s="15">
        <x:v>44771.47877003059</x:v>
      </x:c>
      <x:c r="F1509" t="s">
        <x:v>99</x:v>
      </x:c>
      <x:c r="G1509" s="6">
        <x:v>124.55105935860256</x:v>
      </x:c>
      <x:c r="H1509" t="s">
        <x:v>97</x:v>
      </x:c>
      <x:c r="I1509" s="6">
        <x:v>28.0937216618413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18.091</x:v>
      </x:c>
      <x:c r="S1509" s="8">
        <x:v>60589.15243014823</x:v>
      </x:c>
      <x:c r="T1509" s="12">
        <x:v>339433.8395271642</x:v>
      </x:c>
      <x:c r="U1509" s="12">
        <x:v>22.75</x:v>
      </x:c>
      <x:c r="V1509" s="12">
        <x:v>95</x:v>
      </x:c>
      <x:c r="W1509" s="12">
        <x:f>NA()</x:f>
      </x:c>
    </x:row>
    <x:row r="1510">
      <x:c r="A1510">
        <x:v>273504</x:v>
      </x:c>
      <x:c r="B1510" s="1">
        <x:v>44782.515318695965</x:v>
      </x:c>
      <x:c r="C1510" s="6">
        <x:v>25.12999532</x:v>
      </x:c>
      <x:c r="D1510" s="14" t="s">
        <x:v>94</x:v>
      </x:c>
      <x:c r="E1510" s="15">
        <x:v>44771.47877003059</x:v>
      </x:c>
      <x:c r="F1510" t="s">
        <x:v>99</x:v>
      </x:c>
      <x:c r="G1510" s="6">
        <x:v>124.52059975325892</x:v>
      </x:c>
      <x:c r="H1510" t="s">
        <x:v>97</x:v>
      </x:c>
      <x:c r="I1510" s="6">
        <x:v>28.07877731969438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18.095</x:v>
      </x:c>
      <x:c r="S1510" s="8">
        <x:v>60593.974058812004</x:v>
      </x:c>
      <x:c r="T1510" s="12">
        <x:v>339426.98382031696</x:v>
      </x:c>
      <x:c r="U1510" s="12">
        <x:v>22.75</x:v>
      </x:c>
      <x:c r="V1510" s="12">
        <x:v>95</x:v>
      </x:c>
      <x:c r="W1510" s="12">
        <x:f>NA()</x:f>
      </x:c>
    </x:row>
    <x:row r="1511">
      <x:c r="A1511">
        <x:v>273512</x:v>
      </x:c>
      <x:c r="B1511" s="1">
        <x:v>44782.51533044901</x:v>
      </x:c>
      <x:c r="C1511" s="6">
        <x:v>25.14691970166667</x:v>
      </x:c>
      <x:c r="D1511" s="14" t="s">
        <x:v>94</x:v>
      </x:c>
      <x:c r="E1511" s="15">
        <x:v>44771.47877003059</x:v>
      </x:c>
      <x:c r="F1511" t="s">
        <x:v>99</x:v>
      </x:c>
      <x:c r="G1511" s="6">
        <x:v>124.53089973008053</x:v>
      </x:c>
      <x:c r="H1511" t="s">
        <x:v>97</x:v>
      </x:c>
      <x:c r="I1511" s="6">
        <x:v>28.08025070258236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18.094</x:v>
      </x:c>
      <x:c r="S1511" s="8">
        <x:v>60586.687777702755</x:v>
      </x:c>
      <x:c r="T1511" s="12">
        <x:v>339423.62534434104</x:v>
      </x:c>
      <x:c r="U1511" s="12">
        <x:v>22.75</x:v>
      </x:c>
      <x:c r="V1511" s="12">
        <x:v>95</x:v>
      </x:c>
      <x:c r="W1511" s="12">
        <x:f>NA()</x:f>
      </x:c>
    </x:row>
    <x:row r="1512">
      <x:c r="A1512">
        <x:v>273521</x:v>
      </x:c>
      <x:c r="B1512" s="1">
        <x:v>44782.515341610415</x:v>
      </x:c>
      <x:c r="C1512" s="6">
        <x:v>25.162992136666666</x:v>
      </x:c>
      <x:c r="D1512" s="14" t="s">
        <x:v>94</x:v>
      </x:c>
      <x:c r="E1512" s="15">
        <x:v>44771.47877003059</x:v>
      </x:c>
      <x:c r="F1512" t="s">
        <x:v>99</x:v>
      </x:c>
      <x:c r="G1512" s="6">
        <x:v>124.50519823457768</x:v>
      </x:c>
      <x:c r="H1512" t="s">
        <x:v>97</x:v>
      </x:c>
      <x:c r="I1512" s="6">
        <x:v>28.10190048491677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18.094</x:v>
      </x:c>
      <x:c r="S1512" s="8">
        <x:v>60595.048107338655</x:v>
      </x:c>
      <x:c r="T1512" s="12">
        <x:v>339425.53123299085</x:v>
      </x:c>
      <x:c r="U1512" s="12">
        <x:v>22.75</x:v>
      </x:c>
      <x:c r="V1512" s="12">
        <x:v>95</x:v>
      </x:c>
      <x:c r="W1512" s="12">
        <x:f>NA()</x:f>
      </x:c>
    </x:row>
    <x:row r="1513">
      <x:c r="A1513">
        <x:v>273534</x:v>
      </x:c>
      <x:c r="B1513" s="1">
        <x:v>44782.5153533617</x:v>
      </x:c>
      <x:c r="C1513" s="6">
        <x:v>25.179913966666668</x:v>
      </x:c>
      <x:c r="D1513" s="14" t="s">
        <x:v>94</x:v>
      </x:c>
      <x:c r="E1513" s="15">
        <x:v>44771.47877003059</x:v>
      </x:c>
      <x:c r="F1513" t="s">
        <x:v>99</x:v>
      </x:c>
      <x:c r="G1513" s="6">
        <x:v>124.5318311688345</x:v>
      </x:c>
      <x:c r="H1513" t="s">
        <x:v>97</x:v>
      </x:c>
      <x:c r="I1513" s="6">
        <x:v>28.099765569617375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18.092</x:v>
      </x:c>
      <x:c r="S1513" s="8">
        <x:v>60594.6598323228</x:v>
      </x:c>
      <x:c r="T1513" s="12">
        <x:v>339425.0535027889</x:v>
      </x:c>
      <x:c r="U1513" s="12">
        <x:v>22.75</x:v>
      </x:c>
      <x:c r="V1513" s="12">
        <x:v>95</x:v>
      </x:c>
      <x:c r="W1513" s="12">
        <x:f>NA()</x:f>
      </x:c>
    </x:row>
    <x:row r="1514">
      <x:c r="A1514">
        <x:v>273545</x:v>
      </x:c>
      <x:c r="B1514" s="1">
        <x:v>44782.51536510914</x:v>
      </x:c>
      <x:c r="C1514" s="6">
        <x:v>25.196830293333335</x:v>
      </x:c>
      <x:c r="D1514" s="14" t="s">
        <x:v>94</x:v>
      </x:c>
      <x:c r="E1514" s="15">
        <x:v>44771.47877003059</x:v>
      </x:c>
      <x:c r="F1514" t="s">
        <x:v>99</x:v>
      </x:c>
      <x:c r="G1514" s="6">
        <x:v>124.50997978472243</x:v>
      </x:c>
      <x:c r="H1514" t="s">
        <x:v>97</x:v>
      </x:c>
      <x:c r="I1514" s="6">
        <x:v>28.077574558632932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18.095999999999997</x:v>
      </x:c>
      <x:c r="S1514" s="8">
        <x:v>60597.661114014154</x:v>
      </x:c>
      <x:c r="T1514" s="12">
        <x:v>339449.1932652838</x:v>
      </x:c>
      <x:c r="U1514" s="12">
        <x:v>22.75</x:v>
      </x:c>
      <x:c r="V1514" s="12">
        <x:v>95</x:v>
      </x:c>
      <x:c r="W1514" s="12">
        <x:f>NA()</x:f>
      </x:c>
    </x:row>
    <x:row r="1515">
      <x:c r="A1515">
        <x:v>273550</x:v>
      </x:c>
      <x:c r="B1515" s="1">
        <x:v>44782.51537629132</x:v>
      </x:c>
      <x:c r="C1515" s="6">
        <x:v>25.212932631666668</x:v>
      </x:c>
      <x:c r="D1515" s="14" t="s">
        <x:v>94</x:v>
      </x:c>
      <x:c r="E1515" s="15">
        <x:v>44771.47877003059</x:v>
      </x:c>
      <x:c r="F1515" t="s">
        <x:v>99</x:v>
      </x:c>
      <x:c r="G1515" s="6">
        <x:v>124.5174053444022</x:v>
      </x:c>
      <x:c r="H1515" t="s">
        <x:v>97</x:v>
      </x:c>
      <x:c r="I1515" s="6">
        <x:v>28.09161682089234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18.094</x:v>
      </x:c>
      <x:c r="S1515" s="8">
        <x:v>60599.04097081261</x:v>
      </x:c>
      <x:c r="T1515" s="12">
        <x:v>339431.0759025196</x:v>
      </x:c>
      <x:c r="U1515" s="12">
        <x:v>22.75</x:v>
      </x:c>
      <x:c r="V1515" s="12">
        <x:v>95</x:v>
      </x:c>
      <x:c r="W1515" s="12">
        <x:f>NA()</x:f>
      </x:c>
    </x:row>
    <x:row r="1516">
      <x:c r="A1516">
        <x:v>273556</x:v>
      </x:c>
      <x:c r="B1516" s="1">
        <x:v>44782.515388052234</x:v>
      </x:c>
      <x:c r="C1516" s="6">
        <x:v>25.22986835</x:v>
      </x:c>
      <x:c r="D1516" s="14" t="s">
        <x:v>94</x:v>
      </x:c>
      <x:c r="E1516" s="15">
        <x:v>44771.47877003059</x:v>
      </x:c>
      <x:c r="F1516" t="s">
        <x:v>99</x:v>
      </x:c>
      <x:c r="G1516" s="6">
        <x:v>124.47072153499414</x:v>
      </x:c>
      <x:c r="H1516" t="s">
        <x:v>97</x:v>
      </x:c>
      <x:c r="I1516" s="6">
        <x:v>28.0903539169567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18.098</x:v>
      </x:c>
      <x:c r="S1516" s="8">
        <x:v>60590.68679288326</x:v>
      </x:c>
      <x:c r="T1516" s="12">
        <x:v>339432.133498575</x:v>
      </x:c>
      <x:c r="U1516" s="12">
        <x:v>22.75</x:v>
      </x:c>
      <x:c r="V1516" s="12">
        <x:v>95</x:v>
      </x:c>
      <x:c r="W1516" s="12">
        <x:f>NA()</x:f>
      </x:c>
    </x:row>
    <x:row r="1517">
      <x:c r="A1517">
        <x:v>273571</x:v>
      </x:c>
      <x:c r="B1517" s="1">
        <x:v>44782.51539981289</x:v>
      </x:c>
      <x:c r="C1517" s="6">
        <x:v>25.24680369</x:v>
      </x:c>
      <x:c r="D1517" s="14" t="s">
        <x:v>94</x:v>
      </x:c>
      <x:c r="E1517" s="15">
        <x:v>44771.47877003059</x:v>
      </x:c>
      <x:c r="F1517" t="s">
        <x:v>99</x:v>
      </x:c>
      <x:c r="G1517" s="6">
        <x:v>124.45778770869306</x:v>
      </x:c>
      <x:c r="H1517" t="s">
        <x:v>97</x:v>
      </x:c>
      <x:c r="I1517" s="6">
        <x:v>28.091105645432435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18.098999999999997</x:v>
      </x:c>
      <x:c r="S1517" s="8">
        <x:v>60602.00128797136</x:v>
      </x:c>
      <x:c r="T1517" s="12">
        <x:v>339425.1537743081</x:v>
      </x:c>
      <x:c r="U1517" s="12">
        <x:v>22.75</x:v>
      </x:c>
      <x:c r="V1517" s="12">
        <x:v>95</x:v>
      </x:c>
      <x:c r="W1517" s="12">
        <x:f>NA()</x:f>
      </x:c>
    </x:row>
    <x:row r="1518">
      <x:c r="A1518">
        <x:v>273580</x:v>
      </x:c>
      <x:c r="B1518" s="1">
        <x:v>44782.515410978536</x:v>
      </x:c>
      <x:c r="C1518" s="6">
        <x:v>25.262882218333335</x:v>
      </x:c>
      <x:c r="D1518" s="14" t="s">
        <x:v>94</x:v>
      </x:c>
      <x:c r="E1518" s="15">
        <x:v>44771.47877003059</x:v>
      </x:c>
      <x:c r="F1518" t="s">
        <x:v>99</x:v>
      </x:c>
      <x:c r="G1518" s="6">
        <x:v>124.54898848908304</x:v>
      </x:c>
      <x:c r="H1518" t="s">
        <x:v>97</x:v>
      </x:c>
      <x:c r="I1518" s="6">
        <x:v>28.095465673912713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18.091</x:v>
      </x:c>
      <x:c r="S1518" s="8">
        <x:v>60602.55528331708</x:v>
      </x:c>
      <x:c r="T1518" s="12">
        <x:v>339422.4284219915</x:v>
      </x:c>
      <x:c r="U1518" s="12">
        <x:v>22.75</x:v>
      </x:c>
      <x:c r="V1518" s="12">
        <x:v>95</x:v>
      </x:c>
      <x:c r="W1518" s="12">
        <x:f>NA()</x:f>
      </x:c>
    </x:row>
    <x:row r="1519">
      <x:c r="A1519">
        <x:v>273592</x:v>
      </x:c>
      <x:c r="B1519" s="1">
        <x:v>44782.51542272911</x:v>
      </x:c>
      <x:c r="C1519" s="6">
        <x:v>25.27980305333333</x:v>
      </x:c>
      <x:c r="D1519" s="14" t="s">
        <x:v>94</x:v>
      </x:c>
      <x:c r="E1519" s="15">
        <x:v>44771.47877003059</x:v>
      </x:c>
      <x:c r="F1519" t="s">
        <x:v>99</x:v>
      </x:c>
      <x:c r="G1519" s="6">
        <x:v>124.38957888601604</x:v>
      </x:c>
      <x:c r="H1519" t="s">
        <x:v>97</x:v>
      </x:c>
      <x:c r="I1519" s="6">
        <x:v>28.097871209292407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18.104</x:v>
      </x:c>
      <x:c r="S1519" s="8">
        <x:v>60601.36532808327</x:v>
      </x:c>
      <x:c r="T1519" s="12">
        <x:v>339433.10282926826</x:v>
      </x:c>
      <x:c r="U1519" s="12">
        <x:v>22.75</x:v>
      </x:c>
      <x:c r="V1519" s="12">
        <x:v>95</x:v>
      </x:c>
      <x:c r="W1519" s="12">
        <x:f>NA()</x:f>
      </x:c>
    </x:row>
    <x:row r="1520">
      <x:c r="A1520">
        <x:v>273590</x:v>
      </x:c>
      <x:c r="B1520" s="1">
        <x:v>44782.51543447462</x:v>
      </x:c>
      <x:c r="C1520" s="6">
        <x:v>25.29671658</x:v>
      </x:c>
      <x:c r="D1520" s="14" t="s">
        <x:v>94</x:v>
      </x:c>
      <x:c r="E1520" s="15">
        <x:v>44771.47877003059</x:v>
      </x:c>
      <x:c r="F1520" t="s">
        <x:v>99</x:v>
      </x:c>
      <x:c r="G1520" s="6">
        <x:v>124.49384628903356</x:v>
      </x:c>
      <x:c r="H1520" t="s">
        <x:v>97</x:v>
      </x:c>
      <x:c r="I1520" s="6">
        <x:v>28.09116578371777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18.095999999999997</x:v>
      </x:c>
      <x:c r="S1520" s="8">
        <x:v>60603.71004264707</x:v>
      </x:c>
      <x:c r="T1520" s="12">
        <x:v>339431.1423394183</x:v>
      </x:c>
      <x:c r="U1520" s="12">
        <x:v>22.75</x:v>
      </x:c>
      <x:c r="V1520" s="12">
        <x:v>95</x:v>
      </x:c>
      <x:c r="W1520" s="12">
        <x:f>NA()</x:f>
      </x:c>
    </x:row>
    <x:row r="1521">
      <x:c r="A1521">
        <x:v>273599</x:v>
      </x:c>
      <x:c r="B1521" s="1">
        <x:v>44782.515445633355</x:v>
      </x:c>
      <x:c r="C1521" s="6">
        <x:v>25.312785151666667</x:v>
      </x:c>
      <x:c r="D1521" s="14" t="s">
        <x:v>94</x:v>
      </x:c>
      <x:c r="E1521" s="15">
        <x:v>44771.47877003059</x:v>
      </x:c>
      <x:c r="F1521" t="s">
        <x:v>99</x:v>
      </x:c>
      <x:c r="G1521" s="6">
        <x:v>124.4177840365374</x:v>
      </x:c>
      <x:c r="H1521" t="s">
        <x:v>97</x:v>
      </x:c>
      <x:c r="I1521" s="6">
        <x:v>28.094383183554328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18.101999999999997</x:v>
      </x:c>
      <x:c r="S1521" s="8">
        <x:v>60606.191663565085</x:v>
      </x:c>
      <x:c r="T1521" s="12">
        <x:v>339419.15307253395</x:v>
      </x:c>
      <x:c r="U1521" s="12">
        <x:v>22.75</x:v>
      </x:c>
      <x:c r="V1521" s="12">
        <x:v>95</x:v>
      </x:c>
      <x:c r="W1521" s="12">
        <x:f>NA()</x:f>
      </x:c>
    </x:row>
    <x:row r="1522">
      <x:c r="A1522">
        <x:v>273612</x:v>
      </x:c>
      <x:c r="B1522" s="1">
        <x:v>44782.51545734862</x:v>
      </x:c>
      <x:c r="C1522" s="6">
        <x:v>25.329655143333333</x:v>
      </x:c>
      <x:c r="D1522" s="14" t="s">
        <x:v>94</x:v>
      </x:c>
      <x:c r="E1522" s="15">
        <x:v>44771.47877003059</x:v>
      </x:c>
      <x:c r="F1522" t="s">
        <x:v>99</x:v>
      </x:c>
      <x:c r="G1522" s="6">
        <x:v>124.39904436141556</x:v>
      </x:c>
      <x:c r="H1522" t="s">
        <x:v>97</x:v>
      </x:c>
      <x:c r="I1522" s="6">
        <x:v>28.100036192608513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18.103</x:v>
      </x:c>
      <x:c r="S1522" s="8">
        <x:v>60608.48221091255</x:v>
      </x:c>
      <x:c r="T1522" s="12">
        <x:v>339430.5674865322</x:v>
      </x:c>
      <x:c r="U1522" s="12">
        <x:v>22.75</x:v>
      </x:c>
      <x:c r="V1522" s="12">
        <x:v>95</x:v>
      </x:c>
      <x:c r="W1522" s="12">
        <x:f>NA()</x:f>
      </x:c>
    </x:row>
    <x:row r="1523">
      <x:c r="A1523">
        <x:v>273620</x:v>
      </x:c>
      <x:c r="B1523" s="1">
        <x:v>44782.515469085585</x:v>
      </x:c>
      <x:c r="C1523" s="6">
        <x:v>25.346556376666665</x:v>
      </x:c>
      <x:c r="D1523" s="14" t="s">
        <x:v>94</x:v>
      </x:c>
      <x:c r="E1523" s="15">
        <x:v>44771.47877003059</x:v>
      </x:c>
      <x:c r="F1523" t="s">
        <x:v>99</x:v>
      </x:c>
      <x:c r="G1523" s="6">
        <x:v>124.47029477630642</x:v>
      </x:c>
      <x:c r="H1523" t="s">
        <x:v>97</x:v>
      </x:c>
      <x:c r="I1523" s="6">
        <x:v>28.111011476740714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18.095999999999997</x:v>
      </x:c>
      <x:c r="S1523" s="8">
        <x:v>60605.43575132116</x:v>
      </x:c>
      <x:c r="T1523" s="12">
        <x:v>339443.2981754645</x:v>
      </x:c>
      <x:c r="U1523" s="12">
        <x:v>22.75</x:v>
      </x:c>
      <x:c r="V1523" s="12">
        <x:v>95</x:v>
      </x:c>
      <x:c r="W1523" s="12">
        <x:f>NA()</x:f>
      </x:c>
    </x:row>
    <x:row r="1524">
      <x:c r="A1524">
        <x:v>273630</x:v>
      </x:c>
      <x:c r="B1524" s="1">
        <x:v>44782.51548082116</x:v>
      </x:c>
      <x:c r="C1524" s="6">
        <x:v>25.363455603333332</x:v>
      </x:c>
      <x:c r="D1524" s="14" t="s">
        <x:v>94</x:v>
      </x:c>
      <x:c r="E1524" s="15">
        <x:v>44771.47877003059</x:v>
      </x:c>
      <x:c r="F1524" t="s">
        <x:v>99</x:v>
      </x:c>
      <x:c r="G1524" s="6">
        <x:v>124.43176707709586</x:v>
      </x:c>
      <x:c r="H1524" t="s">
        <x:v>97</x:v>
      </x:c>
      <x:c r="I1524" s="6">
        <x:v>28.082596088922855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18.101999999999997</x:v>
      </x:c>
      <x:c r="S1524" s="8">
        <x:v>60601.725782938694</x:v>
      </x:c>
      <x:c r="T1524" s="12">
        <x:v>339438.18907654635</x:v>
      </x:c>
      <x:c r="U1524" s="12">
        <x:v>22.75</x:v>
      </x:c>
      <x:c r="V1524" s="12">
        <x:v>95</x:v>
      </x:c>
      <x:c r="W1524" s="12">
        <x:f>NA()</x:f>
      </x:c>
    </x:row>
    <x:row r="1525">
      <x:c r="A1525">
        <x:v>273642</x:v>
      </x:c>
      <x:c r="B1525" s="1">
        <x:v>44782.51549196232</x:v>
      </x:c>
      <x:c r="C1525" s="6">
        <x:v>25.379498865</x:v>
      </x:c>
      <x:c r="D1525" s="14" t="s">
        <x:v>94</x:v>
      </x:c>
      <x:c r="E1525" s="15">
        <x:v>44771.47877003059</x:v>
      </x:c>
      <x:c r="F1525" t="s">
        <x:v>99</x:v>
      </x:c>
      <x:c r="G1525" s="6">
        <x:v>124.42267066933172</x:v>
      </x:c>
      <x:c r="H1525" t="s">
        <x:v>97</x:v>
      </x:c>
      <x:c r="I1525" s="6">
        <x:v>28.09026370955098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18.101999999999997</x:v>
      </x:c>
      <x:c r="S1525" s="8">
        <x:v>60610.986373845204</x:v>
      </x:c>
      <x:c r="T1525" s="12">
        <x:v>339425.6352879398</x:v>
      </x:c>
      <x:c r="U1525" s="12">
        <x:v>22.75</x:v>
      </x:c>
      <x:c r="V1525" s="12">
        <x:v>95</x:v>
      </x:c>
      <x:c r="W1525" s="12">
        <x:f>NA()</x:f>
      </x:c>
    </x:row>
    <x:row r="1526">
      <x:c r="A1526">
        <x:v>273647</x:v>
      </x:c>
      <x:c r="B1526" s="1">
        <x:v>44782.515503705436</x:v>
      </x:c>
      <x:c r="C1526" s="6">
        <x:v>25.396408963333332</x:v>
      </x:c>
      <x:c r="D1526" s="14" t="s">
        <x:v>94</x:v>
      </x:c>
      <x:c r="E1526" s="15">
        <x:v>44771.47877003059</x:v>
      </x:c>
      <x:c r="F1526" t="s">
        <x:v>99</x:v>
      </x:c>
      <x:c r="G1526" s="6">
        <x:v>124.42636068110268</x:v>
      </x:c>
      <x:c r="H1526" t="s">
        <x:v>97</x:v>
      </x:c>
      <x:c r="I1526" s="6">
        <x:v>28.097299894483513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18.101</x:v>
      </x:c>
      <x:c r="S1526" s="8">
        <x:v>60613.94791184194</x:v>
      </x:c>
      <x:c r="T1526" s="12">
        <x:v>339421.0208431504</x:v>
      </x:c>
      <x:c r="U1526" s="12">
        <x:v>22.75</x:v>
      </x:c>
      <x:c r="V1526" s="12">
        <x:v>95</x:v>
      </x:c>
      <x:c r="W1526" s="12">
        <x:f>NA()</x:f>
      </x:c>
    </x:row>
    <x:row r="1527">
      <x:c r="A1527">
        <x:v>273658</x:v>
      </x:c>
      <x:c r="B1527" s="1">
        <x:v>44782.515515450585</x:v>
      </x:c>
      <x:c r="C1527" s="6">
        <x:v>25.413321975</x:v>
      </x:c>
      <x:c r="D1527" s="14" t="s">
        <x:v>94</x:v>
      </x:c>
      <x:c r="E1527" s="15">
        <x:v>44771.47877003059</x:v>
      </x:c>
      <x:c r="F1527" t="s">
        <x:v>99</x:v>
      </x:c>
      <x:c r="G1527" s="6">
        <x:v>124.41457401359142</x:v>
      </x:c>
      <x:c r="H1527" t="s">
        <x:v>97</x:v>
      </x:c>
      <x:c r="I1527" s="6">
        <x:v>28.097089410105127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18.101999999999997</x:v>
      </x:c>
      <x:c r="S1527" s="8">
        <x:v>60614.13258777366</x:v>
      </x:c>
      <x:c r="T1527" s="12">
        <x:v>339431.82638819097</x:v>
      </x:c>
      <x:c r="U1527" s="12">
        <x:v>22.75</x:v>
      </x:c>
      <x:c r="V1527" s="12">
        <x:v>95</x:v>
      </x:c>
      <x:c r="W1527" s="12">
        <x:f>NA()</x:f>
      </x:c>
    </x:row>
    <x:row r="1528">
      <x:c r="A1528">
        <x:v>273665</x:v>
      </x:c>
      <x:c r="B1528" s="1">
        <x:v>44782.5155272029</x:v>
      </x:c>
      <x:c r="C1528" s="6">
        <x:v>25.430245303333333</x:v>
      </x:c>
      <x:c r="D1528" s="14" t="s">
        <x:v>94</x:v>
      </x:c>
      <x:c r="E1528" s="15">
        <x:v>44771.47877003059</x:v>
      </x:c>
      <x:c r="F1528" t="s">
        <x:v>99</x:v>
      </x:c>
      <x:c r="G1528" s="6">
        <x:v>124.40483778684353</x:v>
      </x:c>
      <x:c r="H1528" t="s">
        <x:v>97</x:v>
      </x:c>
      <x:c r="I1528" s="6">
        <x:v>28.105298310658327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18.101999999999997</x:v>
      </x:c>
      <x:c r="S1528" s="8">
        <x:v>60614.02764847012</x:v>
      </x:c>
      <x:c r="T1528" s="12">
        <x:v>339443.66260979767</x:v>
      </x:c>
      <x:c r="U1528" s="12">
        <x:v>22.75</x:v>
      </x:c>
      <x:c r="V1528" s="12">
        <x:v>95</x:v>
      </x:c>
      <x:c r="W1528" s="12">
        <x:f>NA()</x:f>
      </x:c>
    </x:row>
    <x:row r="1529">
      <x:c r="A1529">
        <x:v>273680</x:v>
      </x:c>
      <x:c r="B1529" s="1">
        <x:v>44782.51553835043</x:v>
      </x:c>
      <x:c r="C1529" s="6">
        <x:v>25.446297755</x:v>
      </x:c>
      <x:c r="D1529" s="14" t="s">
        <x:v>94</x:v>
      </x:c>
      <x:c r="E1529" s="15">
        <x:v>44771.47877003059</x:v>
      </x:c>
      <x:c r="F1529" t="s">
        <x:v>99</x:v>
      </x:c>
      <x:c r="G1529" s="6">
        <x:v>124.35835160538767</x:v>
      </x:c>
      <x:c r="H1529" t="s">
        <x:v>97</x:v>
      </x:c>
      <x:c r="I1529" s="6">
        <x:v>28.103915124543164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18.106</x:v>
      </x:c>
      <x:c r="S1529" s="8">
        <x:v>60612.230168175345</x:v>
      </x:c>
      <x:c r="T1529" s="12">
        <x:v>339431.6568323131</x:v>
      </x:c>
      <x:c r="U1529" s="12">
        <x:v>22.75</x:v>
      </x:c>
      <x:c r="V1529" s="12">
        <x:v>95</x:v>
      </x:c>
      <x:c r="W1529" s="12">
        <x:f>NA()</x:f>
      </x:c>
    </x:row>
    <x:row r="1530">
      <x:c r="A1530">
        <x:v>273688</x:v>
      </x:c>
      <x:c r="B1530" s="1">
        <x:v>44782.5155500829</x:v>
      </x:c>
      <x:c r="C1530" s="6">
        <x:v>25.463192508333332</x:v>
      </x:c>
      <x:c r="D1530" s="14" t="s">
        <x:v>94</x:v>
      </x:c>
      <x:c r="E1530" s="15">
        <x:v>44771.47877003059</x:v>
      </x:c>
      <x:c r="F1530" t="s">
        <x:v>99</x:v>
      </x:c>
      <x:c r="G1530" s="6">
        <x:v>124.43078381818343</x:v>
      </x:c>
      <x:c r="H1530" t="s">
        <x:v>97</x:v>
      </x:c>
      <x:c r="I1530" s="6">
        <x:v>28.09357131601473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18.101</x:v>
      </x:c>
      <x:c r="S1530" s="8">
        <x:v>60625.209897498935</x:v>
      </x:c>
      <x:c r="T1530" s="12">
        <x:v>339434.3744557471</x:v>
      </x:c>
      <x:c r="U1530" s="12">
        <x:v>22.75</x:v>
      </x:c>
      <x:c r="V1530" s="12">
        <x:v>95</x:v>
      </x:c>
      <x:c r="W1530" s="12">
        <x:f>NA()</x:f>
      </x:c>
    </x:row>
    <x:row r="1531">
      <x:c r="A1531">
        <x:v>273694</x:v>
      </x:c>
      <x:c r="B1531" s="1">
        <x:v>44782.51556184161</x:v>
      </x:c>
      <x:c r="C1531" s="6">
        <x:v>25.48012505333333</x:v>
      </x:c>
      <x:c r="D1531" s="14" t="s">
        <x:v>94</x:v>
      </x:c>
      <x:c r="E1531" s="15">
        <x:v>44771.47877003059</x:v>
      </x:c>
      <x:c r="F1531" t="s">
        <x:v>99</x:v>
      </x:c>
      <x:c r="G1531" s="6">
        <x:v>124.46317552976116</x:v>
      </x:c>
      <x:c r="H1531" t="s">
        <x:v>97</x:v>
      </x:c>
      <x:c r="I1531" s="6">
        <x:v>28.086565208001957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18.098999999999997</x:v>
      </x:c>
      <x:c r="S1531" s="8">
        <x:v>60620.847671418516</x:v>
      </x:c>
      <x:c r="T1531" s="12">
        <x:v>339430.2835888252</x:v>
      </x:c>
      <x:c r="U1531" s="12">
        <x:v>22.75</x:v>
      </x:c>
      <x:c r="V1531" s="12">
        <x:v>95</x:v>
      </x:c>
      <x:c r="W1531" s="12">
        <x:f>NA()</x:f>
      </x:c>
    </x:row>
    <x:row r="1532">
      <x:c r="A1532">
        <x:v>273700</x:v>
      </x:c>
      <x:c r="B1532" s="1">
        <x:v>44782.515573021636</x:v>
      </x:c>
      <x:c r="C1532" s="6">
        <x:v>25.496224288333334</x:v>
      </x:c>
      <x:c r="D1532" s="14" t="s">
        <x:v>94</x:v>
      </x:c>
      <x:c r="E1532" s="15">
        <x:v>44771.47877003059</x:v>
      </x:c>
      <x:c r="F1532" t="s">
        <x:v>99</x:v>
      </x:c>
      <x:c r="G1532" s="6">
        <x:v>124.39118355725495</x:v>
      </x:c>
      <x:c r="H1532" t="s">
        <x:v>97</x:v>
      </x:c>
      <x:c r="I1532" s="6">
        <x:v>28.096518095429474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18.104</x:v>
      </x:c>
      <x:c r="S1532" s="8">
        <x:v>60612.9174481042</x:v>
      </x:c>
      <x:c r="T1532" s="12">
        <x:v>339425.1667119157</x:v>
      </x:c>
      <x:c r="U1532" s="12">
        <x:v>22.75</x:v>
      </x:c>
      <x:c r="V1532" s="12">
        <x:v>95</x:v>
      </x:c>
      <x:c r="W1532" s="12">
        <x:f>NA()</x:f>
      </x:c>
    </x:row>
    <x:row r="1533">
      <x:c r="A1533">
        <x:v>273717</x:v>
      </x:c>
      <x:c r="B1533" s="1">
        <x:v>44782.51558479575</x:v>
      </x:c>
      <x:c r="C1533" s="6">
        <x:v>25.513179006666668</x:v>
      </x:c>
      <x:c r="D1533" s="14" t="s">
        <x:v>94</x:v>
      </x:c>
      <x:c r="E1533" s="15">
        <x:v>44771.47877003059</x:v>
      </x:c>
      <x:c r="F1533" t="s">
        <x:v>99</x:v>
      </x:c>
      <x:c r="G1533" s="6">
        <x:v>124.32250969839815</x:v>
      </x:c>
      <x:c r="H1533" t="s">
        <x:v>97</x:v>
      </x:c>
      <x:c r="I1533" s="6">
        <x:v>28.09357131601473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18.11</x:v>
      </x:c>
      <x:c r="S1533" s="8">
        <x:v>60622.44813274144</x:v>
      </x:c>
      <x:c r="T1533" s="12">
        <x:v>339436.4277846894</x:v>
      </x:c>
      <x:c r="U1533" s="12">
        <x:v>22.75</x:v>
      </x:c>
      <x:c r="V1533" s="12">
        <x:v>95</x:v>
      </x:c>
      <x:c r="W1533" s="12">
        <x:f>NA()</x:f>
      </x:c>
    </x:row>
    <x:row r="1534">
      <x:c r="A1534">
        <x:v>273721</x:v>
      </x:c>
      <x:c r="B1534" s="1">
        <x:v>44782.51559653513</x:v>
      </x:c>
      <x:c r="C1534" s="6">
        <x:v>25.530083718333334</x:v>
      </x:c>
      <x:c r="D1534" s="14" t="s">
        <x:v>94</x:v>
      </x:c>
      <x:c r="E1534" s="15">
        <x:v>44771.47877003059</x:v>
      </x:c>
      <x:c r="F1534" t="s">
        <x:v>99</x:v>
      </x:c>
      <x:c r="G1534" s="6">
        <x:v>124.3140275712462</x:v>
      </x:c>
      <x:c r="H1534" t="s">
        <x:v>97</x:v>
      </x:c>
      <x:c r="I1534" s="6">
        <x:v>28.10072778479571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18.11</x:v>
      </x:c>
      <x:c r="S1534" s="8">
        <x:v>60623.55383935344</x:v>
      </x:c>
      <x:c r="T1534" s="12">
        <x:v>339444.17903059506</x:v>
      </x:c>
      <x:c r="U1534" s="12">
        <x:v>22.75</x:v>
      </x:c>
      <x:c r="V1534" s="12">
        <x:v>95</x:v>
      </x:c>
      <x:c r="W1534" s="12">
        <x:f>NA()</x:f>
      </x:c>
    </x:row>
    <x:row r="1535">
      <x:c r="A1535">
        <x:v>273732</x:v>
      </x:c>
      <x:c r="B1535" s="1">
        <x:v>44782.5156077131</x:v>
      </x:c>
      <x:c r="C1535" s="6">
        <x:v>25.546180003333333</x:v>
      </x:c>
      <x:c r="D1535" s="14" t="s">
        <x:v>94</x:v>
      </x:c>
      <x:c r="E1535" s="15">
        <x:v>44771.47877003059</x:v>
      </x:c>
      <x:c r="F1535" t="s">
        <x:v>99</x:v>
      </x:c>
      <x:c r="G1535" s="6">
        <x:v>124.35346353658743</x:v>
      </x:c>
      <x:c r="H1535" t="s">
        <x:v>97</x:v>
      </x:c>
      <x:c r="I1535" s="6">
        <x:v>28.077604627654182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18.109</x:v>
      </x:c>
      <x:c r="S1535" s="8">
        <x:v>60627.101172919116</x:v>
      </x:c>
      <x:c r="T1535" s="12">
        <x:v>339436.2248587011</x:v>
      </x:c>
      <x:c r="U1535" s="12">
        <x:v>22.75</x:v>
      </x:c>
      <x:c r="V1535" s="12">
        <x:v>95</x:v>
      </x:c>
      <x:c r="W1535" s="12">
        <x:f>NA()</x:f>
      </x:c>
    </x:row>
    <x:row r="1536">
      <x:c r="A1536">
        <x:v>273740</x:v>
      </x:c>
      <x:c r="B1536" s="1">
        <x:v>44782.51561945928</x:v>
      </x:c>
      <x:c r="C1536" s="6">
        <x:v>25.56309449</x:v>
      </x:c>
      <x:c r="D1536" s="14" t="s">
        <x:v>94</x:v>
      </x:c>
      <x:c r="E1536" s="15">
        <x:v>44771.47877003059</x:v>
      </x:c>
      <x:c r="F1536" t="s">
        <x:v>99</x:v>
      </x:c>
      <x:c r="G1536" s="6">
        <x:v>124.37456796326325</x:v>
      </x:c>
      <x:c r="H1536" t="s">
        <x:v>97</x:v>
      </x:c>
      <x:c r="I1536" s="6">
        <x:v>28.11053036764315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18.104</x:v>
      </x:c>
      <x:c r="S1536" s="8">
        <x:v>60624.03404133627</x:v>
      </x:c>
      <x:c r="T1536" s="12">
        <x:v>339428.6672908335</x:v>
      </x:c>
      <x:c r="U1536" s="12">
        <x:v>22.75</x:v>
      </x:c>
      <x:c r="V1536" s="12">
        <x:v>95</x:v>
      </x:c>
      <x:c r="W1536" s="12">
        <x:f>NA()</x:f>
      </x:c>
    </x:row>
    <x:row r="1537">
      <x:c r="A1537">
        <x:v>273749</x:v>
      </x:c>
      <x:c r="B1537" s="1">
        <x:v>44782.51563121381</x:v>
      </x:c>
      <x:c r="C1537" s="6">
        <x:v>25.580021021666667</x:v>
      </x:c>
      <x:c r="D1537" s="14" t="s">
        <x:v>94</x:v>
      </x:c>
      <x:c r="E1537" s="15">
        <x:v>44771.47877003059</x:v>
      </x:c>
      <x:c r="F1537" t="s">
        <x:v>99</x:v>
      </x:c>
      <x:c r="G1537" s="6">
        <x:v>124.37408882410448</x:v>
      </x:c>
      <x:c r="H1537" t="s">
        <x:v>97</x:v>
      </x:c>
      <x:c r="I1537" s="6">
        <x:v>28.100787923253392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18.104999999999997</x:v>
      </x:c>
      <x:c r="S1537" s="8">
        <x:v>60630.59278458619</x:v>
      </x:c>
      <x:c r="T1537" s="12">
        <x:v>339436.60221385094</x:v>
      </x:c>
      <x:c r="U1537" s="12">
        <x:v>22.75</x:v>
      </x:c>
      <x:c r="V1537" s="12">
        <x:v>95</x:v>
      </x:c>
      <x:c r="W1537" s="12">
        <x:f>NA()</x:f>
      </x:c>
    </x:row>
    <x:row r="1538">
      <x:c r="A1538">
        <x:v>273754</x:v>
      </x:c>
      <x:c r="B1538" s="1">
        <x:v>44782.515642405946</x:v>
      </x:c>
      <x:c r="C1538" s="6">
        <x:v>25.596137696666666</x:v>
      </x:c>
      <x:c r="D1538" s="14" t="s">
        <x:v>94</x:v>
      </x:c>
      <x:c r="E1538" s="15">
        <x:v>44771.47877003059</x:v>
      </x:c>
      <x:c r="F1538" t="s">
        <x:v>99</x:v>
      </x:c>
      <x:c r="G1538" s="6">
        <x:v>124.37555065081922</x:v>
      </x:c>
      <x:c r="H1538" t="s">
        <x:v>97</x:v>
      </x:c>
      <x:c r="I1538" s="6">
        <x:v>28.099555085084376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18.104999999999997</x:v>
      </x:c>
      <x:c r="S1538" s="8">
        <x:v>60625.195392623835</x:v>
      </x:c>
      <x:c r="T1538" s="12">
        <x:v>339431.7382131034</x:v>
      </x:c>
      <x:c r="U1538" s="12">
        <x:v>22.75</x:v>
      </x:c>
      <x:c r="V1538" s="12">
        <x:v>95</x:v>
      </x:c>
      <x:c r="W1538" s="12">
        <x:f>NA()</x:f>
      </x:c>
    </x:row>
    <x:row r="1539">
      <x:c r="A1539">
        <x:v>273765</x:v>
      </x:c>
      <x:c r="B1539" s="1">
        <x:v>44782.515654157054</x:v>
      </x:c>
      <x:c r="C1539" s="6">
        <x:v>25.613059295</x:v>
      </x:c>
      <x:c r="D1539" s="14" t="s">
        <x:v>94</x:v>
      </x:c>
      <x:c r="E1539" s="15">
        <x:v>44771.47877003059</x:v>
      </x:c>
      <x:c r="F1539" t="s">
        <x:v>99</x:v>
      </x:c>
      <x:c r="G1539" s="6">
        <x:v>124.42241888898485</x:v>
      </x:c>
      <x:c r="H1539" t="s">
        <x:v>97</x:v>
      </x:c>
      <x:c r="I1539" s="6">
        <x:v>28.110770922183747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18.1</x:v>
      </x:c>
      <x:c r="S1539" s="8">
        <x:v>60629.23096281565</x:v>
      </x:c>
      <x:c r="T1539" s="12">
        <x:v>339436.3745511602</x:v>
      </x:c>
      <x:c r="U1539" s="12">
        <x:v>22.75</x:v>
      </x:c>
      <x:c r="V1539" s="12">
        <x:v>95</x:v>
      </x:c>
      <x:c r="W1539" s="12">
        <x:f>NA()</x:f>
      </x:c>
    </x:row>
    <x:row r="1540">
      <x:c r="A1540">
        <x:v>273776</x:v>
      </x:c>
      <x:c r="B1540" s="1">
        <x:v>44782.51566588402</x:v>
      </x:c>
      <x:c r="C1540" s="6">
        <x:v>25.629946125</x:v>
      </x:c>
      <x:c r="D1540" s="14" t="s">
        <x:v>94</x:v>
      </x:c>
      <x:c r="E1540" s="15">
        <x:v>44771.47877003059</x:v>
      </x:c>
      <x:c r="F1540" t="s">
        <x:v>99</x:v>
      </x:c>
      <x:c r="G1540" s="6">
        <x:v>124.37189938717513</x:v>
      </x:c>
      <x:c r="H1540" t="s">
        <x:v>97</x:v>
      </x:c>
      <x:c r="I1540" s="6">
        <x:v>28.09248882626798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18.106</x:v>
      </x:c>
      <x:c r="S1540" s="8">
        <x:v>60632.28187463556</x:v>
      </x:c>
      <x:c r="T1540" s="12">
        <x:v>339447.367596338</x:v>
      </x:c>
      <x:c r="U1540" s="12">
        <x:v>22.75</x:v>
      </x:c>
      <x:c r="V1540" s="12">
        <x:v>95</x:v>
      </x:c>
      <x:c r="W1540" s="12">
        <x:f>NA()</x:f>
      </x:c>
    </x:row>
    <x:row r="1541">
      <x:c r="A1541">
        <x:v>273782</x:v>
      </x:c>
      <x:c r="B1541" s="1">
        <x:v>44782.515677616844</x:v>
      </x:c>
      <x:c r="C1541" s="6">
        <x:v>25.646841386666665</x:v>
      </x:c>
      <x:c r="D1541" s="14" t="s">
        <x:v>94</x:v>
      </x:c>
      <x:c r="E1541" s="15">
        <x:v>44771.47877003059</x:v>
      </x:c>
      <x:c r="F1541" t="s">
        <x:v>99</x:v>
      </x:c>
      <x:c r="G1541" s="6">
        <x:v>124.32694195921555</x:v>
      </x:c>
      <x:c r="H1541" t="s">
        <x:v>97</x:v>
      </x:c>
      <x:c r="I1541" s="6">
        <x:v>28.099976054164017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18.109</x:v>
      </x:c>
      <x:c r="S1541" s="8">
        <x:v>60624.146822198476</x:v>
      </x:c>
      <x:c r="T1541" s="12">
        <x:v>339443.5868992438</x:v>
      </x:c>
      <x:c r="U1541" s="12">
        <x:v>22.75</x:v>
      </x:c>
      <x:c r="V1541" s="12">
        <x:v>95</x:v>
      </x:c>
      <x:c r="W1541" s="12">
        <x:f>NA()</x:f>
      </x:c>
    </x:row>
    <x:row r="1542">
      <x:c r="A1542">
        <x:v>273792</x:v>
      </x:c>
      <x:c r="B1542" s="1">
        <x:v>44782.51568878152</x:v>
      </x:c>
      <x:c r="C1542" s="6">
        <x:v>25.662918513333334</x:v>
      </x:c>
      <x:c r="D1542" s="14" t="s">
        <x:v>94</x:v>
      </x:c>
      <x:c r="E1542" s="15">
        <x:v>44771.47877003059</x:v>
      </x:c>
      <x:c r="F1542" t="s">
        <x:v>99</x:v>
      </x:c>
      <x:c r="G1542" s="6">
        <x:v>124.39935008451363</x:v>
      </x:c>
      <x:c r="H1542" t="s">
        <x:v>97</x:v>
      </x:c>
      <x:c r="I1542" s="6">
        <x:v>28.089632257777794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18.104</x:v>
      </x:c>
      <x:c r="S1542" s="8">
        <x:v>60626.07333945757</x:v>
      </x:c>
      <x:c r="T1542" s="12">
        <x:v>339424.1296712461</x:v>
      </x:c>
      <x:c r="U1542" s="12">
        <x:v>22.75</x:v>
      </x:c>
      <x:c r="V1542" s="12">
        <x:v>95</x:v>
      </x:c>
      <x:c r="W1542" s="12">
        <x:f>NA()</x:f>
      </x:c>
    </x:row>
    <x:row r="1543">
      <x:c r="A1543">
        <x:v>273802</x:v>
      </x:c>
      <x:c r="B1543" s="1">
        <x:v>44782.51570051671</x:v>
      </x:c>
      <x:c r="C1543" s="6">
        <x:v>25.679817193333335</x:v>
      </x:c>
      <x:c r="D1543" s="14" t="s">
        <x:v>94</x:v>
      </x:c>
      <x:c r="E1543" s="15">
        <x:v>44771.47877003059</x:v>
      </x:c>
      <x:c r="F1543" t="s">
        <x:v>99</x:v>
      </x:c>
      <x:c r="G1543" s="6">
        <x:v>124.34323165173919</x:v>
      </x:c>
      <x:c r="H1543" t="s">
        <x:v>97</x:v>
      </x:c>
      <x:c r="I1543" s="6">
        <x:v>28.086234447899642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18.109</x:v>
      </x:c>
      <x:c r="S1543" s="8">
        <x:v>60634.63817476844</x:v>
      </x:c>
      <x:c r="T1543" s="12">
        <x:v>339442.8949908214</x:v>
      </x:c>
      <x:c r="U1543" s="12">
        <x:v>22.75</x:v>
      </x:c>
      <x:c r="V1543" s="12">
        <x:v>95</x:v>
      </x:c>
      <x:c r="W1543" s="12">
        <x:f>NA()</x:f>
      </x:c>
    </x:row>
    <x:row r="1544">
      <x:c r="A1544">
        <x:v>273816</x:v>
      </x:c>
      <x:c r="B1544" s="1">
        <x:v>44782.515712279084</x:v>
      </x:c>
      <x:c r="C1544" s="6">
        <x:v>25.696755006666667</x:v>
      </x:c>
      <x:c r="D1544" s="14" t="s">
        <x:v>94</x:v>
      </x:c>
      <x:c r="E1544" s="15">
        <x:v>44771.47877003059</x:v>
      </x:c>
      <x:c r="F1544" t="s">
        <x:v>99</x:v>
      </x:c>
      <x:c r="G1544" s="6">
        <x:v>124.32846201795677</x:v>
      </x:c>
      <x:c r="H1544" t="s">
        <x:v>97</x:v>
      </x:c>
      <x:c r="I1544" s="6">
        <x:v>28.088549769301608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18.11</x:v>
      </x:c>
      <x:c r="S1544" s="8">
        <x:v>60635.668694310894</x:v>
      </x:c>
      <x:c r="T1544" s="12">
        <x:v>339441.8848337659</x:v>
      </x:c>
      <x:c r="U1544" s="12">
        <x:v>22.75</x:v>
      </x:c>
      <x:c r="V1544" s="12">
        <x:v>95</x:v>
      </x:c>
      <x:c r="W1544" s="12">
        <x:f>NA()</x:f>
      </x:c>
    </x:row>
    <x:row r="1545">
      <x:c r="A1545">
        <x:v>273823</x:v>
      </x:c>
      <x:c r="B1545" s="1">
        <x:v>44782.515723470664</x:v>
      </x:c>
      <x:c r="C1545" s="6">
        <x:v>25.712870893333335</x:v>
      </x:c>
      <x:c r="D1545" s="14" t="s">
        <x:v>94</x:v>
      </x:c>
      <x:c r="E1545" s="15">
        <x:v>44771.47877003059</x:v>
      </x:c>
      <x:c r="F1545" t="s">
        <x:v>99</x:v>
      </x:c>
      <x:c r="G1545" s="6">
        <x:v>124.30387166889504</x:v>
      </x:c>
      <x:c r="H1545" t="s">
        <x:v>97</x:v>
      </x:c>
      <x:c r="I1545" s="6">
        <x:v>28.109297525895272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18.11</x:v>
      </x:c>
      <x:c r="S1545" s="8">
        <x:v>60639.88523426074</x:v>
      </x:c>
      <x:c r="T1545" s="12">
        <x:v>339441.3899726237</x:v>
      </x:c>
      <x:c r="U1545" s="12">
        <x:v>22.75</x:v>
      </x:c>
      <x:c r="V1545" s="12">
        <x:v>95</x:v>
      </x:c>
      <x:c r="W1545" s="12">
        <x:f>NA()</x:f>
      </x:c>
    </x:row>
    <x:row r="1546">
      <x:c r="A1546">
        <x:v>273830</x:v>
      </x:c>
      <x:c r="B1546" s="1">
        <x:v>44782.51573522337</x:v>
      </x:c>
      <x:c r="C1546" s="6">
        <x:v>25.72979479</x:v>
      </x:c>
      <x:c r="D1546" s="14" t="s">
        <x:v>94</x:v>
      </x:c>
      <x:c r="E1546" s="15">
        <x:v>44771.47877003059</x:v>
      </x:c>
      <x:c r="F1546" t="s">
        <x:v>99</x:v>
      </x:c>
      <x:c r="G1546" s="6">
        <x:v>124.36312870081117</x:v>
      </x:c>
      <x:c r="H1546" t="s">
        <x:v>97</x:v>
      </x:c>
      <x:c r="I1546" s="6">
        <x:v>28.099885846499546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18.106</x:v>
      </x:c>
      <x:c r="S1546" s="8">
        <x:v>60632.81863657602</x:v>
      </x:c>
      <x:c r="T1546" s="12">
        <x:v>339442.5979392933</x:v>
      </x:c>
      <x:c r="U1546" s="12">
        <x:v>22.75</x:v>
      </x:c>
      <x:c r="V1546" s="12">
        <x:v>95</x:v>
      </x:c>
      <x:c r="W1546" s="12">
        <x:f>NA()</x:f>
      </x:c>
    </x:row>
    <x:row r="1547">
      <x:c r="A1547">
        <x:v>273839</x:v>
      </x:c>
      <x:c r="B1547" s="1">
        <x:v>44782.51574698787</x:v>
      </x:c>
      <x:c r="C1547" s="6">
        <x:v>25.746735668333333</x:v>
      </x:c>
      <x:c r="D1547" s="14" t="s">
        <x:v>94</x:v>
      </x:c>
      <x:c r="E1547" s="15">
        <x:v>44771.47877003059</x:v>
      </x:c>
      <x:c r="F1547" t="s">
        <x:v>99</x:v>
      </x:c>
      <x:c r="G1547" s="6">
        <x:v>124.33256119632577</x:v>
      </x:c>
      <x:c r="H1547" t="s">
        <x:v>97</x:v>
      </x:c>
      <x:c r="I1547" s="6">
        <x:v>28.085091822340928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18.11</x:v>
      </x:c>
      <x:c r="S1547" s="8">
        <x:v>60634.5577086528</x:v>
      </x:c>
      <x:c r="T1547" s="12">
        <x:v>339449.4564035867</x:v>
      </x:c>
      <x:c r="U1547" s="12">
        <x:v>22.75</x:v>
      </x:c>
      <x:c r="V1547" s="12">
        <x:v>95</x:v>
      </x:c>
      <x:c r="W1547" s="12">
        <x:f>NA()</x:f>
      </x:c>
    </x:row>
    <x:row r="1548">
      <x:c r="A1548">
        <x:v>273844</x:v>
      </x:c>
      <x:c r="B1548" s="1">
        <x:v>44782.51575814727</x:v>
      </x:c>
      <x:c r="C1548" s="6">
        <x:v>25.762805195</x:v>
      </x:c>
      <x:c r="D1548" s="14" t="s">
        <x:v>94</x:v>
      </x:c>
      <x:c r="E1548" s="15">
        <x:v>44771.47877003059</x:v>
      </x:c>
      <x:c r="F1548" t="s">
        <x:v>99</x:v>
      </x:c>
      <x:c r="G1548" s="6">
        <x:v>124.27845476897488</x:v>
      </x:c>
      <x:c r="H1548" t="s">
        <x:v>97</x:v>
      </x:c>
      <x:c r="I1548" s="6">
        <x:v>28.090173502147536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18.113999999999997</x:v>
      </x:c>
      <x:c r="S1548" s="8">
        <x:v>60635.58904408596</x:v>
      </x:c>
      <x:c r="T1548" s="12">
        <x:v>339435.9101102678</x:v>
      </x:c>
      <x:c r="U1548" s="12">
        <x:v>22.75</x:v>
      </x:c>
      <x:c r="V1548" s="12">
        <x:v>95</x:v>
      </x:c>
      <x:c r="W1548" s="12">
        <x:f>NA()</x:f>
      </x:c>
    </x:row>
    <x:row r="1549">
      <x:c r="A1549">
        <x:v>273854</x:v>
      </x:c>
      <x:c r="B1549" s="1">
        <x:v>44782.51576987231</x:v>
      </x:c>
      <x:c r="C1549" s="6">
        <x:v>25.779689258333335</x:v>
      </x:c>
      <x:c r="D1549" s="14" t="s">
        <x:v>94</x:v>
      </x:c>
      <x:c r="E1549" s="15">
        <x:v>44771.47877003059</x:v>
      </x:c>
      <x:c r="F1549" t="s">
        <x:v>99</x:v>
      </x:c>
      <x:c r="G1549" s="6">
        <x:v>124.32372150945085</x:v>
      </x:c>
      <x:c r="H1549" t="s">
        <x:v>97</x:v>
      </x:c>
      <x:c r="I1549" s="6">
        <x:v>28.092548964577873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18.11</x:v>
      </x:c>
      <x:c r="S1549" s="8">
        <x:v>60647.969053175104</x:v>
      </x:c>
      <x:c r="T1549" s="12">
        <x:v>339441.0694468713</x:v>
      </x:c>
      <x:c r="U1549" s="12">
        <x:v>22.75</x:v>
      </x:c>
      <x:c r="V1549" s="12">
        <x:v>95</x:v>
      </x:c>
      <x:c r="W1549" s="12">
        <x:f>NA()</x:f>
      </x:c>
    </x:row>
    <x:row r="1550">
      <x:c r="A1550">
        <x:v>273866</x:v>
      </x:c>
      <x:c r="B1550" s="1">
        <x:v>44782.51578161239</x:v>
      </x:c>
      <x:c r="C1550" s="6">
        <x:v>25.79659497666667</x:v>
      </x:c>
      <x:c r="D1550" s="14" t="s">
        <x:v>94</x:v>
      </x:c>
      <x:c r="E1550" s="15">
        <x:v>44771.47877003059</x:v>
      </x:c>
      <x:c r="F1550" t="s">
        <x:v>99</x:v>
      </x:c>
      <x:c r="G1550" s="6">
        <x:v>124.29946384266245</x:v>
      </x:c>
      <x:c r="H1550" t="s">
        <x:v>97</x:v>
      </x:c>
      <x:c r="I1550" s="6">
        <x:v>28.092729379514367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18.112000000000002</x:v>
      </x:c>
      <x:c r="S1550" s="8">
        <x:v>60645.97908938724</x:v>
      </x:c>
      <x:c r="T1550" s="12">
        <x:v>339443.0450296704</x:v>
      </x:c>
      <x:c r="U1550" s="12">
        <x:v>22.75</x:v>
      </x:c>
      <x:c r="V1550" s="12">
        <x:v>95</x:v>
      </x:c>
      <x:c r="W1550" s="12">
        <x:f>NA()</x:f>
      </x:c>
    </x:row>
    <x:row r="1551">
      <x:c r="A1551">
        <x:v>273875</x:v>
      </x:c>
      <x:c r="B1551" s="1">
        <x:v>44782.515793348684</x:v>
      </x:c>
      <x:c r="C1551" s="6">
        <x:v>25.813495236666668</x:v>
      </x:c>
      <x:c r="D1551" s="14" t="s">
        <x:v>94</x:v>
      </x:c>
      <x:c r="E1551" s="15">
        <x:v>44771.47877003059</x:v>
      </x:c>
      <x:c r="F1551" t="s">
        <x:v>99</x:v>
      </x:c>
      <x:c r="G1551" s="6">
        <x:v>124.29613890542142</x:v>
      </x:c>
      <x:c r="H1551" t="s">
        <x:v>97</x:v>
      </x:c>
      <x:c r="I1551" s="6">
        <x:v>28.085392513240095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18.113</x:v>
      </x:c>
      <x:c r="S1551" s="8">
        <x:v>60648.758001531845</x:v>
      </x:c>
      <x:c r="T1551" s="12">
        <x:v>339443.95348058996</x:v>
      </x:c>
      <x:c r="U1551" s="12">
        <x:v>22.75</x:v>
      </x:c>
      <x:c r="V1551" s="12">
        <x:v>95</x:v>
      </x:c>
      <x:c r="W1551" s="12">
        <x:f>NA()</x:f>
      </x:c>
    </x:row>
    <x:row r="1552">
      <x:c r="A1552">
        <x:v>273880</x:v>
      </x:c>
      <x:c r="B1552" s="1">
        <x:v>44782.51580451331</x:v>
      </x:c>
      <x:c r="C1552" s="6">
        <x:v>25.829572288333335</x:v>
      </x:c>
      <x:c r="D1552" s="14" t="s">
        <x:v>94</x:v>
      </x:c>
      <x:c r="E1552" s="15">
        <x:v>44771.47877003059</x:v>
      </x:c>
      <x:c r="F1552" t="s">
        <x:v>99</x:v>
      </x:c>
      <x:c r="G1552" s="6">
        <x:v>124.29021348758576</x:v>
      </x:c>
      <x:c r="H1552" t="s">
        <x:v>97</x:v>
      </x:c>
      <x:c r="I1552" s="6">
        <x:v>28.08025070258236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18.113999999999997</x:v>
      </x:c>
      <x:c r="S1552" s="8">
        <x:v>60653.42230804813</x:v>
      </x:c>
      <x:c r="T1552" s="12">
        <x:v>339431.7636272608</x:v>
      </x:c>
      <x:c r="U1552" s="12">
        <x:v>22.75</x:v>
      </x:c>
      <x:c r="V1552" s="12">
        <x:v>95</x:v>
      </x:c>
      <x:c r="W1552" s="12">
        <x:f>NA()</x:f>
      </x:c>
    </x:row>
    <x:row r="1553">
      <x:c r="A1553">
        <x:v>273893</x:v>
      </x:c>
      <x:c r="B1553" s="1">
        <x:v>44782.51581627574</x:v>
      </x:c>
      <x:c r="C1553" s="6">
        <x:v>25.846510191666667</x:v>
      </x:c>
      <x:c r="D1553" s="14" t="s">
        <x:v>94</x:v>
      </x:c>
      <x:c r="E1553" s="15">
        <x:v>44771.47877003059</x:v>
      </x:c>
      <x:c r="F1553" t="s">
        <x:v>99</x:v>
      </x:c>
      <x:c r="G1553" s="6">
        <x:v>124.23292618674621</x:v>
      </x:c>
      <x:c r="H1553" t="s">
        <x:v>97</x:v>
      </x:c>
      <x:c r="I1553" s="6">
        <x:v>28.088038594309182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18.118000000000002</x:v>
      </x:c>
      <x:c r="S1553" s="8">
        <x:v>60656.78075228396</x:v>
      </x:c>
      <x:c r="T1553" s="12">
        <x:v>339443.24588653666</x:v>
      </x:c>
      <x:c r="U1553" s="12">
        <x:v>22.75</x:v>
      </x:c>
      <x:c r="V1553" s="12">
        <x:v>95</x:v>
      </x:c>
      <x:c r="W1553" s="12">
        <x:f>NA()</x:f>
      </x:c>
    </x:row>
    <x:row r="1554">
      <x:c r="A1554">
        <x:v>273902</x:v>
      </x:c>
      <x:c r="B1554" s="1">
        <x:v>44782.515827993906</x:v>
      </x:c>
      <x:c r="C1554" s="6">
        <x:v>25.86338436</x:v>
      </x:c>
      <x:c r="D1554" s="14" t="s">
        <x:v>94</x:v>
      </x:c>
      <x:c r="E1554" s="15">
        <x:v>44771.47877003059</x:v>
      </x:c>
      <x:c r="F1554" t="s">
        <x:v>99</x:v>
      </x:c>
      <x:c r="G1554" s="6">
        <x:v>124.32605094060756</x:v>
      </x:c>
      <x:c r="H1554" t="s">
        <x:v>97</x:v>
      </x:c>
      <x:c r="I1554" s="6">
        <x:v>28.10072778479571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18.109</x:v>
      </x:c>
      <x:c r="S1554" s="8">
        <x:v>60647.55149636994</x:v>
      </x:c>
      <x:c r="T1554" s="12">
        <x:v>339436.77239950455</x:v>
      </x:c>
      <x:c r="U1554" s="12">
        <x:v>22.75</x:v>
      </x:c>
      <x:c r="V1554" s="12">
        <x:v>95</x:v>
      </x:c>
      <x:c r="W1554" s="12">
        <x:f>NA()</x:f>
      </x:c>
    </x:row>
    <x:row r="1555">
      <x:c r="A1555">
        <x:v>273907</x:v>
      </x:c>
      <x:c r="B1555" s="1">
        <x:v>44782.51583914141</x:v>
      </x:c>
      <x:c r="C1555" s="6">
        <x:v>25.879436755</x:v>
      </x:c>
      <x:c r="D1555" s="14" t="s">
        <x:v>94</x:v>
      </x:c>
      <x:c r="E1555" s="15">
        <x:v>44771.47877003059</x:v>
      </x:c>
      <x:c r="F1555" t="s">
        <x:v>99</x:v>
      </x:c>
      <x:c r="G1555" s="6">
        <x:v>124.2428819977125</x:v>
      </x:c>
      <x:c r="H1555" t="s">
        <x:v>97</x:v>
      </x:c>
      <x:c r="I1555" s="6">
        <x:v>28.09991591572134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18.116</x:v>
      </x:c>
      <x:c r="S1555" s="8">
        <x:v>60648.35229757348</x:v>
      </x:c>
      <x:c r="T1555" s="12">
        <x:v>339431.5384048341</x:v>
      </x:c>
      <x:c r="U1555" s="12">
        <x:v>22.75</x:v>
      </x:c>
      <x:c r="V1555" s="12">
        <x:v>95</x:v>
      </x:c>
      <x:c r="W1555" s="12">
        <x:f>NA()</x:f>
      </x:c>
    </x:row>
    <x:row r="1556">
      <x:c r="A1556">
        <x:v>273918</x:v>
      </x:c>
      <x:c r="B1556" s="1">
        <x:v>44782.515850837415</x:v>
      </x:c>
      <x:c r="C1556" s="6">
        <x:v>25.896279008333334</x:v>
      </x:c>
      <x:c r="D1556" s="14" t="s">
        <x:v>94</x:v>
      </x:c>
      <x:c r="E1556" s="15">
        <x:v>44771.47877003059</x:v>
      </x:c>
      <x:c r="F1556" t="s">
        <x:v>99</x:v>
      </x:c>
      <x:c r="G1556" s="6">
        <x:v>124.30340845012746</x:v>
      </x:c>
      <x:c r="H1556" t="s">
        <x:v>97</x:v>
      </x:c>
      <x:c r="I1556" s="6">
        <x:v>28.10968842688817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18.11</x:v>
      </x:c>
      <x:c r="S1556" s="8">
        <x:v>60647.57211763886</x:v>
      </x:c>
      <x:c r="T1556" s="12">
        <x:v>339436.50448468054</x:v>
      </x:c>
      <x:c r="U1556" s="12">
        <x:v>22.75</x:v>
      </x:c>
      <x:c r="V1556" s="12">
        <x:v>95</x:v>
      </x:c>
      <x:c r="W1556" s="12">
        <x:f>NA()</x:f>
      </x:c>
    </x:row>
    <x:row r="1557">
      <x:c r="A1557">
        <x:v>273929</x:v>
      </x:c>
      <x:c r="B1557" s="1">
        <x:v>44782.51586257897</x:v>
      </x:c>
      <x:c r="C1557" s="6">
        <x:v>25.913186848333332</x:v>
      </x:c>
      <x:c r="D1557" s="14" t="s">
        <x:v>94</x:v>
      </x:c>
      <x:c r="E1557" s="15">
        <x:v>44771.47877003059</x:v>
      </x:c>
      <x:c r="F1557" t="s">
        <x:v>99</x:v>
      </x:c>
      <x:c r="G1557" s="6">
        <x:v>124.3305417825549</x:v>
      </x:c>
      <x:c r="H1557" t="s">
        <x:v>97</x:v>
      </x:c>
      <x:c r="I1557" s="6">
        <x:v>28.096939064128037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18.109</x:v>
      </x:c>
      <x:c r="S1557" s="8">
        <x:v>60652.97168874101</x:v>
      </x:c>
      <x:c r="T1557" s="12">
        <x:v>339449.6305320485</x:v>
      </x:c>
      <x:c r="U1557" s="12">
        <x:v>22.75</x:v>
      </x:c>
      <x:c r="V1557" s="12">
        <x:v>95</x:v>
      </x:c>
      <x:c r="W1557" s="12">
        <x:f>NA()</x:f>
      </x:c>
    </x:row>
    <x:row r="1558">
      <x:c r="A1558">
        <x:v>273935</x:v>
      </x:c>
      <x:c r="B1558" s="1">
        <x:v>44782.515874313205</x:v>
      </x:c>
      <x:c r="C1558" s="6">
        <x:v>25.930084143333332</x:v>
      </x:c>
      <x:c r="D1558" s="14" t="s">
        <x:v>94</x:v>
      </x:c>
      <x:c r="E1558" s="15">
        <x:v>44771.47877003059</x:v>
      </x:c>
      <x:c r="F1558" t="s">
        <x:v>99</x:v>
      </x:c>
      <x:c r="G1558" s="6">
        <x:v>124.24890158862915</x:v>
      </x:c>
      <x:c r="H1558" t="s">
        <x:v>97</x:v>
      </x:c>
      <x:c r="I1558" s="6">
        <x:v>28.094834221161364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18.116</x:v>
      </x:c>
      <x:c r="S1558" s="8">
        <x:v>60652.81605716093</x:v>
      </x:c>
      <x:c r="T1558" s="12">
        <x:v>339447.4454606185</x:v>
      </x:c>
      <x:c r="U1558" s="12">
        <x:v>22.75</x:v>
      </x:c>
      <x:c r="V1558" s="12">
        <x:v>95</x:v>
      </x:c>
      <x:c r="W1558" s="12">
        <x:f>NA()</x:f>
      </x:c>
    </x:row>
    <x:row r="1559">
      <x:c r="A1559">
        <x:v>273943</x:v>
      </x:c>
      <x:c r="B1559" s="1">
        <x:v>44782.51588549558</x:v>
      </x:c>
      <x:c r="C1559" s="6">
        <x:v>25.946186771666667</x:v>
      </x:c>
      <x:c r="D1559" s="14" t="s">
        <x:v>94</x:v>
      </x:c>
      <x:c r="E1559" s="15">
        <x:v>44771.47877003059</x:v>
      </x:c>
      <x:c r="F1559" t="s">
        <x:v>99</x:v>
      </x:c>
      <x:c r="G1559" s="6">
        <x:v>124.23650674707865</x:v>
      </x:c>
      <x:c r="H1559" t="s">
        <x:v>97</x:v>
      </x:c>
      <x:c r="I1559" s="6">
        <x:v>28.105298310658327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18.116</x:v>
      </x:c>
      <x:c r="S1559" s="8">
        <x:v>60657.80992750433</x:v>
      </x:c>
      <x:c r="T1559" s="12">
        <x:v>339452.506904032</x:v>
      </x:c>
      <x:c r="U1559" s="12">
        <x:v>22.75</x:v>
      </x:c>
      <x:c r="V1559" s="12">
        <x:v>95</x:v>
      </x:c>
      <x:c r="W1559" s="12">
        <x:f>NA()</x:f>
      </x:c>
    </x:row>
    <x:row r="1560">
      <x:c r="A1560">
        <x:v>273956</x:v>
      </x:c>
      <x:c r="B1560" s="1">
        <x:v>44782.515897294026</x:v>
      </x:c>
      <x:c r="C1560" s="6">
        <x:v>25.963176536666666</x:v>
      </x:c>
      <x:c r="D1560" s="14" t="s">
        <x:v>94</x:v>
      </x:c>
      <x:c r="E1560" s="15">
        <x:v>44771.47877003059</x:v>
      </x:c>
      <x:c r="F1560" t="s">
        <x:v>99</x:v>
      </x:c>
      <x:c r="G1560" s="6">
        <x:v>124.2366036152068</x:v>
      </x:c>
      <x:c r="H1560" t="s">
        <x:v>97</x:v>
      </x:c>
      <x:c r="I1560" s="6">
        <x:v>28.09507477457646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18.116999999999997</x:v>
      </x:c>
      <x:c r="S1560" s="8">
        <x:v>60655.06204070176</x:v>
      </x:c>
      <x:c r="T1560" s="12">
        <x:v>339450.1835463688</x:v>
      </x:c>
      <x:c r="U1560" s="12">
        <x:v>22.75</x:v>
      </x:c>
      <x:c r="V1560" s="12">
        <x:v>95</x:v>
      </x:c>
      <x:c r="W1560" s="12">
        <x:f>NA()</x:f>
      </x:c>
    </x:row>
    <x:row r="1561">
      <x:c r="A1561">
        <x:v>273965</x:v>
      </x:c>
      <x:c r="B1561" s="1">
        <x:v>44782.51590906228</x:v>
      </x:c>
      <x:c r="C1561" s="6">
        <x:v>25.980122815</x:v>
      </x:c>
      <x:c r="D1561" s="14" t="s">
        <x:v>94</x:v>
      </x:c>
      <x:c r="E1561" s="15">
        <x:v>44771.47877003059</x:v>
      </x:c>
      <x:c r="F1561" t="s">
        <x:v>99</x:v>
      </x:c>
      <x:c r="G1561" s="6">
        <x:v>124.22302519706477</x:v>
      </x:c>
      <x:c r="H1561" t="s">
        <x:v>97</x:v>
      </x:c>
      <x:c r="I1561" s="6">
        <x:v>28.09639781866781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18.118000000000002</x:v>
      </x:c>
      <x:c r="S1561" s="8">
        <x:v>60661.703135166084</x:v>
      </x:c>
      <x:c r="T1561" s="12">
        <x:v>339446.92386490386</x:v>
      </x:c>
      <x:c r="U1561" s="12">
        <x:v>22.75</x:v>
      </x:c>
      <x:c r="V1561" s="12">
        <x:v>95</x:v>
      </x:c>
      <x:c r="W1561" s="12">
        <x:f>NA()</x:f>
      </x:c>
    </x:row>
    <x:row r="1562">
      <x:c r="A1562">
        <x:v>273970</x:v>
      </x:c>
      <x:c r="B1562" s="1">
        <x:v>44782.515920166225</x:v>
      </x:c>
      <x:c r="C1562" s="6">
        <x:v>25.99611249333333</x:v>
      </x:c>
      <x:c r="D1562" s="14" t="s">
        <x:v>94</x:v>
      </x:c>
      <x:c r="E1562" s="15">
        <x:v>44771.47877003059</x:v>
      </x:c>
      <x:c r="F1562" t="s">
        <x:v>99</x:v>
      </x:c>
      <x:c r="G1562" s="6">
        <x:v>124.29457094920416</x:v>
      </x:c>
      <x:c r="H1562" t="s">
        <x:v>97</x:v>
      </x:c>
      <x:c r="I1562" s="6">
        <x:v>28.08671555351384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18.113</x:v>
      </x:c>
      <x:c r="S1562" s="8">
        <x:v>60653.555261349</x:v>
      </x:c>
      <x:c r="T1562" s="12">
        <x:v>339438.32023981627</x:v>
      </x:c>
      <x:c r="U1562" s="12">
        <x:v>22.75</x:v>
      </x:c>
      <x:c r="V1562" s="12">
        <x:v>95</x:v>
      </x:c>
      <x:c r="W1562" s="12">
        <x:f>NA()</x:f>
      </x:c>
    </x:row>
    <x:row r="1563">
      <x:c r="A1563">
        <x:v>273980</x:v>
      </x:c>
      <x:c r="B1563" s="1">
        <x:v>44782.515931878035</x:v>
      </x:c>
      <x:c r="C1563" s="6">
        <x:v>26.012977498333335</x:v>
      </x:c>
      <x:c r="D1563" s="14" t="s">
        <x:v>94</x:v>
      </x:c>
      <x:c r="E1563" s="15">
        <x:v>44771.47877003059</x:v>
      </x:c>
      <x:c r="F1563" t="s">
        <x:v>99</x:v>
      </x:c>
      <x:c r="G1563" s="6">
        <x:v>124.26903883673377</x:v>
      </x:c>
      <x:c r="H1563" t="s">
        <x:v>97</x:v>
      </x:c>
      <x:c r="I1563" s="6">
        <x:v>28.087978456080236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18.115000000000002</x:v>
      </x:c>
      <x:c r="S1563" s="8">
        <x:v>60655.55683557729</x:v>
      </x:c>
      <x:c r="T1563" s="12">
        <x:v>339456.9328704374</x:v>
      </x:c>
      <x:c r="U1563" s="12">
        <x:v>22.75</x:v>
      </x:c>
      <x:c r="V1563" s="12">
        <x:v>95</x:v>
      </x:c>
      <x:c r="W1563" s="12">
        <x:f>NA()</x:f>
      </x:c>
    </x:row>
    <x:row r="1564">
      <x:c r="A1564">
        <x:v>273992</x:v>
      </x:c>
      <x:c r="B1564" s="1">
        <x:v>44782.51594362523</x:v>
      </x:c>
      <x:c r="C1564" s="6">
        <x:v>26.029893468333334</x:v>
      </x:c>
      <x:c r="D1564" s="14" t="s">
        <x:v>94</x:v>
      </x:c>
      <x:c r="E1564" s="15">
        <x:v>44771.47877003059</x:v>
      </x:c>
      <x:c r="F1564" t="s">
        <x:v>99</x:v>
      </x:c>
      <x:c r="G1564" s="6">
        <x:v>124.23087988308104</x:v>
      </x:c>
      <x:c r="H1564" t="s">
        <x:v>97</x:v>
      </x:c>
      <x:c r="I1564" s="6">
        <x:v>28.11004925861471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18.116</x:v>
      </x:c>
      <x:c r="S1564" s="8">
        <x:v>60660.7164657114</x:v>
      </x:c>
      <x:c r="T1564" s="12">
        <x:v>339444.1294767696</x:v>
      </x:c>
      <x:c r="U1564" s="12">
        <x:v>22.75</x:v>
      </x:c>
      <x:c r="V1564" s="12">
        <x:v>95</x:v>
      </x:c>
      <x:c r="W1564" s="12">
        <x:f>NA()</x:f>
      </x:c>
    </x:row>
    <x:row r="1565">
      <x:c r="A1565">
        <x:v>274001</x:v>
      </x:c>
      <x:c r="B1565" s="1">
        <x:v>44782.51595535565</x:v>
      </x:c>
      <x:c r="C1565" s="6">
        <x:v>26.046785258333333</x:v>
      </x:c>
      <x:c r="D1565" s="14" t="s">
        <x:v>94</x:v>
      </x:c>
      <x:c r="E1565" s="15">
        <x:v>44771.47877003059</x:v>
      </x:c>
      <x:c r="F1565" t="s">
        <x:v>99</x:v>
      </x:c>
      <x:c r="G1565" s="6">
        <x:v>124.1650924366173</x:v>
      </x:c>
      <x:c r="H1565" t="s">
        <x:v>97</x:v>
      </x:c>
      <x:c r="I1565" s="6">
        <x:v>28.094623736937137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18.122999999999998</x:v>
      </x:c>
      <x:c r="S1565" s="8">
        <x:v>60666.18771386726</x:v>
      </x:c>
      <x:c r="T1565" s="12">
        <x:v>339443.872446491</x:v>
      </x:c>
      <x:c r="U1565" s="12">
        <x:v>22.75</x:v>
      </x:c>
      <x:c r="V1565" s="12">
        <x:v>95</x:v>
      </x:c>
      <x:c r="W1565" s="12">
        <x:f>NA()</x:f>
      </x:c>
    </x:row>
    <x:row r="1566">
      <x:c r="A1566">
        <x:v>274006</x:v>
      </x:c>
      <x:c r="B1566" s="1">
        <x:v>44782.515966558574</x:v>
      </x:c>
      <x:c r="C1566" s="6">
        <x:v>26.062917483333333</x:v>
      </x:c>
      <x:c r="D1566" s="14" t="s">
        <x:v>94</x:v>
      </x:c>
      <x:c r="E1566" s="15">
        <x:v>44771.47877003059</x:v>
      </x:c>
      <x:c r="F1566" t="s">
        <x:v>99</x:v>
      </x:c>
      <x:c r="G1566" s="6">
        <x:v>124.19801035262931</x:v>
      </x:c>
      <x:c r="H1566" t="s">
        <x:v>97</x:v>
      </x:c>
      <x:c r="I1566" s="6">
        <x:v>28.097239756088584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18.119999999999997</x:v>
      </x:c>
      <x:c r="S1566" s="8">
        <x:v>60658.64525685501</x:v>
      </x:c>
      <x:c r="T1566" s="12">
        <x:v>339437.94538678654</x:v>
      </x:c>
      <x:c r="U1566" s="12">
        <x:v>22.75</x:v>
      </x:c>
      <x:c r="V1566" s="12">
        <x:v>95</x:v>
      </x:c>
      <x:c r="W1566" s="12">
        <x:f>NA()</x:f>
      </x:c>
    </x:row>
    <x:row r="1567">
      <x:c r="A1567">
        <x:v>274016</x:v>
      </x:c>
      <x:c r="B1567" s="1">
        <x:v>44782.51597826959</x:v>
      </x:c>
      <x:c r="C1567" s="6">
        <x:v>26.079781343333334</x:v>
      </x:c>
      <x:c r="D1567" s="14" t="s">
        <x:v>94</x:v>
      </x:c>
      <x:c r="E1567" s="15">
        <x:v>44771.47877003059</x:v>
      </x:c>
      <x:c r="F1567" t="s">
        <x:v>99</x:v>
      </x:c>
      <x:c r="G1567" s="6">
        <x:v>124.17206975706367</x:v>
      </x:c>
      <x:c r="H1567" t="s">
        <x:v>97</x:v>
      </x:c>
      <x:c r="I1567" s="6">
        <x:v>28.08873018402346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18.122999999999998</x:v>
      </x:c>
      <x:c r="S1567" s="8">
        <x:v>60660.65948749578</x:v>
      </x:c>
      <x:c r="T1567" s="12">
        <x:v>339450.3407616231</x:v>
      </x:c>
      <x:c r="U1567" s="12">
        <x:v>22.75</x:v>
      </x:c>
      <x:c r="V1567" s="12">
        <x:v>95</x:v>
      </x:c>
      <x:c r="W1567" s="12">
        <x:f>NA()</x:f>
      </x:c>
    </x:row>
    <x:row r="1568">
      <x:c r="A1568">
        <x:v>274025</x:v>
      </x:c>
      <x:c r="B1568" s="1">
        <x:v>44782.515989998596</x:v>
      </x:c>
      <x:c r="C1568" s="6">
        <x:v>26.0966711</x:v>
      </x:c>
      <x:c r="D1568" s="14" t="s">
        <x:v>94</x:v>
      </x:c>
      <x:c r="E1568" s="15">
        <x:v>44771.47877003059</x:v>
      </x:c>
      <x:c r="F1568" t="s">
        <x:v>99</x:v>
      </x:c>
      <x:c r="G1568" s="6">
        <x:v>124.16882435948976</x:v>
      </x:c>
      <x:c r="H1568" t="s">
        <x:v>97</x:v>
      </x:c>
      <x:c r="I1568" s="6">
        <x:v>28.081333188381905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18.124000000000002</x:v>
      </x:c>
      <x:c r="S1568" s="8">
        <x:v>60666.43283594402</x:v>
      </x:c>
      <x:c r="T1568" s="12">
        <x:v>339440.25337828917</x:v>
      </x:c>
      <x:c r="U1568" s="12">
        <x:v>22.75</x:v>
      </x:c>
      <x:c r="V1568" s="12">
        <x:v>95</x:v>
      </x:c>
      <x:c r="W1568" s="12">
        <x:f>NA()</x:f>
      </x:c>
    </x:row>
    <x:row r="1569">
      <x:c r="A1569">
        <x:v>274037</x:v>
      </x:c>
      <x:c r="B1569" s="1">
        <x:v>44782.516001712786</x:v>
      </x:c>
      <x:c r="C1569" s="6">
        <x:v>26.11353954</x:v>
      </x:c>
      <x:c r="D1569" s="14" t="s">
        <x:v>94</x:v>
      </x:c>
      <x:c r="E1569" s="15">
        <x:v>44771.47877003059</x:v>
      </x:c>
      <x:c r="F1569" t="s">
        <x:v>99</x:v>
      </x:c>
      <x:c r="G1569" s="6">
        <x:v>124.17876290185973</x:v>
      </x:c>
      <x:c r="H1569" t="s">
        <x:v>97</x:v>
      </x:c>
      <x:c r="I1569" s="6">
        <x:v>28.08307719401546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18.122999999999998</x:v>
      </x:c>
      <x:c r="S1569" s="8">
        <x:v>60664.39036663668</x:v>
      </x:c>
      <x:c r="T1569" s="12">
        <x:v>339436.1976266725</x:v>
      </x:c>
      <x:c r="U1569" s="12">
        <x:v>22.75</x:v>
      </x:c>
      <x:c r="V1569" s="12">
        <x:v>95</x:v>
      </x:c>
      <x:c r="W1569" s="12">
        <x:f>NA()</x:f>
      </x:c>
    </x:row>
    <x:row r="1570">
      <x:c r="A1570">
        <x:v>274048</x:v>
      </x:c>
      <x:c r="B1570" s="1">
        <x:v>44782.516012885804</x:v>
      </x:c>
      <x:c r="C1570" s="6">
        <x:v>26.129628686666667</x:v>
      </x:c>
      <x:c r="D1570" s="14" t="s">
        <x:v>94</x:v>
      </x:c>
      <x:c r="E1570" s="15">
        <x:v>44771.47877003059</x:v>
      </x:c>
      <x:c r="F1570" t="s">
        <x:v>99</x:v>
      </x:c>
      <x:c r="G1570" s="6">
        <x:v>124.15319148010417</x:v>
      </x:c>
      <x:c r="H1570" t="s">
        <x:v>97</x:v>
      </x:c>
      <x:c r="I1570" s="6">
        <x:v>28.084400233376982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18.125</x:v>
      </x:c>
      <x:c r="S1570" s="8">
        <x:v>60674.34757613527</x:v>
      </x:c>
      <x:c r="T1570" s="12">
        <x:v>339433.7907258965</x:v>
      </x:c>
      <x:c r="U1570" s="12">
        <x:v>22.75</x:v>
      </x:c>
      <x:c r="V1570" s="12">
        <x:v>95</x:v>
      </x:c>
      <x:c r="W1570" s="12">
        <x:f>NA()</x:f>
      </x:c>
    </x:row>
    <x:row r="1571">
      <x:c r="A1571">
        <x:v>274065</x:v>
      </x:c>
      <x:c r="B1571" s="1">
        <x:v>44782.51602462843</x:v>
      </x:c>
      <x:c r="C1571" s="6">
        <x:v>26.14653806666667</x:v>
      </x:c>
      <x:c r="D1571" s="14" t="s">
        <x:v>94</x:v>
      </x:c>
      <x:c r="E1571" s="15">
        <x:v>44771.47877003059</x:v>
      </x:c>
      <x:c r="F1571" t="s">
        <x:v>99</x:v>
      </x:c>
      <x:c r="G1571" s="6">
        <x:v>124.20391388807442</x:v>
      </x:c>
      <x:c r="H1571" t="s">
        <x:v>97</x:v>
      </x:c>
      <x:c r="I1571" s="6">
        <x:v>28.082114983898464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18.121000000000002</x:v>
      </x:c>
      <x:c r="S1571" s="8">
        <x:v>60681.79850915237</x:v>
      </x:c>
      <x:c r="T1571" s="12">
        <x:v>339453.87955311436</x:v>
      </x:c>
      <x:c r="U1571" s="12">
        <x:v>22.75</x:v>
      </x:c>
      <x:c r="V1571" s="12">
        <x:v>95</x:v>
      </x:c>
      <x:c r="W1571" s="12">
        <x:f>NA()</x:f>
      </x:c>
    </x:row>
    <x:row r="1572">
      <x:c r="A1572">
        <x:v>274068</x:v>
      </x:c>
      <x:c r="B1572" s="1">
        <x:v>44782.51603633075</x:v>
      </x:c>
      <x:c r="C1572" s="6">
        <x:v>26.16338941</x:v>
      </x:c>
      <x:c r="D1572" s="14" t="s">
        <x:v>94</x:v>
      </x:c>
      <x:c r="E1572" s="15">
        <x:v>44771.47877003059</x:v>
      </x:c>
      <x:c r="F1572" t="s">
        <x:v>99</x:v>
      </x:c>
      <x:c r="G1572" s="6">
        <x:v>124.12645253861942</x:v>
      </x:c>
      <x:c r="H1572" t="s">
        <x:v>97</x:v>
      </x:c>
      <x:c r="I1572" s="6">
        <x:v>28.08671555351384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18.127000000000002</x:v>
      </x:c>
      <x:c r="S1572" s="8">
        <x:v>60676.79987140313</x:v>
      </x:c>
      <x:c r="T1572" s="12">
        <x:v>339445.30626199907</x:v>
      </x:c>
      <x:c r="U1572" s="12">
        <x:v>22.75</x:v>
      </x:c>
      <x:c r="V1572" s="12">
        <x:v>95</x:v>
      </x:c>
      <x:c r="W1572" s="12">
        <x:f>NA()</x:f>
      </x:c>
    </x:row>
    <x:row r="1573">
      <x:c r="A1573">
        <x:v>274076</x:v>
      </x:c>
      <x:c r="B1573" s="1">
        <x:v>44782.5160474984</x:v>
      </x:c>
      <x:c r="C1573" s="6">
        <x:v>26.179470826666666</x:v>
      </x:c>
      <x:c r="D1573" s="14" t="s">
        <x:v>94</x:v>
      </x:c>
      <x:c r="E1573" s="15">
        <x:v>44771.47877003059</x:v>
      </x:c>
      <x:c r="F1573" t="s">
        <x:v>99</x:v>
      </x:c>
      <x:c r="G1573" s="6">
        <x:v>124.1986080831199</x:v>
      </x:c>
      <x:c r="H1573" t="s">
        <x:v>97</x:v>
      </x:c>
      <x:c r="I1573" s="6">
        <x:v>28.086595277103697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18.121000000000002</x:v>
      </x:c>
      <x:c r="S1573" s="8">
        <x:v>60681.81437609573</x:v>
      </x:c>
      <x:c r="T1573" s="12">
        <x:v>339455.2187646531</x:v>
      </x:c>
      <x:c r="U1573" s="12">
        <x:v>22.75</x:v>
      </x:c>
      <x:c r="V1573" s="12">
        <x:v>95</x:v>
      </x:c>
      <x:c r="W1573" s="12">
        <x:f>NA()</x:f>
      </x:c>
    </x:row>
    <x:row r="1574">
      <x:c r="A1574">
        <x:v>274079</x:v>
      </x:c>
      <x:c r="B1574" s="1">
        <x:v>44782.51605921926</x:v>
      </x:c>
      <x:c r="C1574" s="6">
        <x:v>26.196348866666668</x:v>
      </x:c>
      <x:c r="D1574" s="14" t="s">
        <x:v>94</x:v>
      </x:c>
      <x:c r="E1574" s="15">
        <x:v>44771.47877003059</x:v>
      </x:c>
      <x:c r="F1574" t="s">
        <x:v>99</x:v>
      </x:c>
      <x:c r="G1574" s="6">
        <x:v>124.14106070117425</x:v>
      </x:c>
      <x:c r="H1574" t="s">
        <x:v>97</x:v>
      </x:c>
      <x:c r="I1574" s="6">
        <x:v>28.104787133114314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18.124000000000002</x:v>
      </x:c>
      <x:c r="S1574" s="8">
        <x:v>60683.81546470687</x:v>
      </x:c>
      <x:c r="T1574" s="12">
        <x:v>339436.18598818465</x:v>
      </x:c>
      <x:c r="U1574" s="12">
        <x:v>22.75</x:v>
      </x:c>
      <x:c r="V1574" s="12">
        <x:v>95</x:v>
      </x:c>
      <x:c r="W1574" s="12">
        <x:f>NA()</x:f>
      </x:c>
    </x:row>
    <x:row r="1575">
      <x:c r="A1575">
        <x:v>274091</x:v>
      </x:c>
      <x:c r="B1575" s="1">
        <x:v>44782.51607098162</x:v>
      </x:c>
      <x:c r="C1575" s="6">
        <x:v>26.213286663333335</x:v>
      </x:c>
      <x:c r="D1575" s="14" t="s">
        <x:v>94</x:v>
      </x:c>
      <x:c r="E1575" s="15">
        <x:v>44771.47877003059</x:v>
      </x:c>
      <x:c r="F1575" t="s">
        <x:v>99</x:v>
      </x:c>
      <x:c r="G1575" s="6">
        <x:v>124.16774218747783</x:v>
      </x:c>
      <x:c r="H1575" t="s">
        <x:v>97</x:v>
      </x:c>
      <x:c r="I1575" s="6">
        <x:v>28.112665289790584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18.121000000000002</x:v>
      </x:c>
      <x:c r="S1575" s="8">
        <x:v>60680.761383817284</x:v>
      </x:c>
      <x:c r="T1575" s="12">
        <x:v>339450.24492059316</x:v>
      </x:c>
      <x:c r="U1575" s="12">
        <x:v>22.75</x:v>
      </x:c>
      <x:c r="V1575" s="12">
        <x:v>95</x:v>
      </x:c>
      <x:c r="W1575" s="12">
        <x:f>NA()</x:f>
      </x:c>
    </x:row>
    <x:row r="1576">
      <x:c r="A1576">
        <x:v>274100</x:v>
      </x:c>
      <x:c r="B1576" s="1">
        <x:v>44782.51608276067</x:v>
      </x:c>
      <x:c r="C1576" s="6">
        <x:v>26.230248488333334</x:v>
      </x:c>
      <x:c r="D1576" s="14" t="s">
        <x:v>94</x:v>
      </x:c>
      <x:c r="E1576" s="15">
        <x:v>44771.47877003059</x:v>
      </x:c>
      <x:c r="F1576" t="s">
        <x:v>99</x:v>
      </x:c>
      <x:c r="G1576" s="6">
        <x:v>124.13813590613579</x:v>
      </x:c>
      <x:c r="H1576" t="s">
        <x:v>97</x:v>
      </x:c>
      <x:c r="I1576" s="6">
        <x:v>28.097119479301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18.125</x:v>
      </x:c>
      <x:c r="S1576" s="8">
        <x:v>60679.884828558344</x:v>
      </x:c>
      <x:c r="T1576" s="12">
        <x:v>339453.68072951137</x:v>
      </x:c>
      <x:c r="U1576" s="12">
        <x:v>22.75</x:v>
      </x:c>
      <x:c r="V1576" s="12">
        <x:v>95</x:v>
      </x:c>
      <x:c r="W1576" s="12">
        <x:f>NA()</x:f>
      </x:c>
    </x:row>
    <x:row r="1577">
      <x:c r="A1577">
        <x:v>274108</x:v>
      </x:c>
      <x:c r="B1577" s="1">
        <x:v>44782.51609393443</x:v>
      </x:c>
      <x:c r="C1577" s="6">
        <x:v>26.246338701666666</x:v>
      </x:c>
      <x:c r="D1577" s="14" t="s">
        <x:v>94</x:v>
      </x:c>
      <x:c r="E1577" s="15">
        <x:v>44771.47877003059</x:v>
      </x:c>
      <x:c r="F1577" t="s">
        <x:v>99</x:v>
      </x:c>
      <x:c r="G1577" s="6">
        <x:v>124.21265351915565</x:v>
      </x:c>
      <x:c r="H1577" t="s">
        <x:v>97</x:v>
      </x:c>
      <x:c r="I1577" s="6">
        <x:v>28.095014636221094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18.119</x:v>
      </x:c>
      <x:c r="S1577" s="8">
        <x:v>60675.44551073474</x:v>
      </x:c>
      <x:c r="T1577" s="12">
        <x:v>339442.50398021576</x:v>
      </x:c>
      <x:c r="U1577" s="12">
        <x:v>22.75</x:v>
      </x:c>
      <x:c r="V1577" s="12">
        <x:v>95</x:v>
      </x:c>
      <x:c r="W1577" s="12">
        <x:f>NA()</x:f>
      </x:c>
    </x:row>
    <x:row r="1578">
      <x:c r="A1578">
        <x:v>274115</x:v>
      </x:c>
      <x:c r="B1578" s="1">
        <x:v>44782.51610569092</x:v>
      </x:c>
      <x:c r="C1578" s="6">
        <x:v>26.263268046666667</x:v>
      </x:c>
      <x:c r="D1578" s="14" t="s">
        <x:v>94</x:v>
      </x:c>
      <x:c r="E1578" s="15">
        <x:v>44771.47877003059</x:v>
      </x:c>
      <x:c r="F1578" t="s">
        <x:v>99</x:v>
      </x:c>
      <x:c r="G1578" s="6">
        <x:v>124.12303617460526</x:v>
      </x:c>
      <x:c r="H1578" t="s">
        <x:v>97</x:v>
      </x:c>
      <x:c r="I1578" s="6">
        <x:v>28.08960218864968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18.127000000000002</x:v>
      </x:c>
      <x:c r="S1578" s="8">
        <x:v>60681.65828175382</x:v>
      </x:c>
      <x:c r="T1578" s="12">
        <x:v>339457.2890000728</x:v>
      </x:c>
      <x:c r="U1578" s="12">
        <x:v>22.75</x:v>
      </x:c>
      <x:c r="V1578" s="12">
        <x:v>95</x:v>
      </x:c>
      <x:c r="W1578" s="12">
        <x:f>NA()</x:f>
      </x:c>
    </x:row>
    <x:row r="1579">
      <x:c r="A1579">
        <x:v>274127</x:v>
      </x:c>
      <x:c r="B1579" s="1">
        <x:v>44782.516117421466</x:v>
      </x:c>
      <x:c r="C1579" s="6">
        <x:v>26.28016004</x:v>
      </x:c>
      <x:c r="D1579" s="14" t="s">
        <x:v>94</x:v>
      </x:c>
      <x:c r="E1579" s="15">
        <x:v>44771.47877003059</x:v>
      </x:c>
      <x:c r="F1579" t="s">
        <x:v>99</x:v>
      </x:c>
      <x:c r="G1579" s="6">
        <x:v>124.08897287564484</x:v>
      </x:c>
      <x:c r="H1579" t="s">
        <x:v>97</x:v>
      </x:c>
      <x:c r="I1579" s="6">
        <x:v>28.087978456080236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18.130000000000003</x:v>
      </x:c>
      <x:c r="S1579" s="8">
        <x:v>60679.19867399675</x:v>
      </x:c>
      <x:c r="T1579" s="12">
        <x:v>339458.9853060767</x:v>
      </x:c>
      <x:c r="U1579" s="12">
        <x:v>22.75</x:v>
      </x:c>
      <x:c r="V1579" s="12">
        <x:v>95</x:v>
      </x:c>
      <x:c r="W1579" s="12">
        <x:f>NA()</x:f>
      </x:c>
    </x:row>
    <x:row r="1580">
      <x:c r="A1580">
        <x:v>274132</x:v>
      </x:c>
      <x:c r="B1580" s="1">
        <x:v>44782.51612858431</x:v>
      </x:c>
      <x:c r="C1580" s="6">
        <x:v>26.296234538333334</x:v>
      </x:c>
      <x:c r="D1580" s="14" t="s">
        <x:v>94</x:v>
      </x:c>
      <x:c r="E1580" s="15">
        <x:v>44771.47877003059</x:v>
      </x:c>
      <x:c r="F1580" t="s">
        <x:v>99</x:v>
      </x:c>
      <x:c r="G1580" s="6">
        <x:v>124.07986567999096</x:v>
      </x:c>
      <x:c r="H1580" t="s">
        <x:v>97</x:v>
      </x:c>
      <x:c r="I1580" s="6">
        <x:v>28.09567615818969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18.130000000000003</x:v>
      </x:c>
      <x:c r="S1580" s="8">
        <x:v>60687.74833266798</x:v>
      </x:c>
      <x:c r="T1580" s="12">
        <x:v>339459.3875167693</x:v>
      </x:c>
      <x:c r="U1580" s="12">
        <x:v>22.75</x:v>
      </x:c>
      <x:c r="V1580" s="12">
        <x:v>95</x:v>
      </x:c>
      <x:c r="W1580" s="12">
        <x:f>NA()</x:f>
      </x:c>
    </x:row>
    <x:row r="1581">
      <x:c r="A1581">
        <x:v>274142</x:v>
      </x:c>
      <x:c r="B1581" s="1">
        <x:v>44782.51614032256</x:v>
      </x:c>
      <x:c r="C1581" s="6">
        <x:v>26.313137616666666</x:v>
      </x:c>
      <x:c r="D1581" s="14" t="s">
        <x:v>94</x:v>
      </x:c>
      <x:c r="E1581" s="15">
        <x:v>44771.47877003059</x:v>
      </x:c>
      <x:c r="F1581" t="s">
        <x:v>99</x:v>
      </x:c>
      <x:c r="G1581" s="6">
        <x:v>124.14603703427015</x:v>
      </x:c>
      <x:c r="H1581" t="s">
        <x:v>97</x:v>
      </x:c>
      <x:c r="I1581" s="6">
        <x:v>28.090444124364694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18.125</x:v>
      </x:c>
      <x:c r="S1581" s="8">
        <x:v>60682.41380379614</x:v>
      </x:c>
      <x:c r="T1581" s="12">
        <x:v>339457.2531903214</x:v>
      </x:c>
      <x:c r="U1581" s="12">
        <x:v>22.75</x:v>
      </x:c>
      <x:c r="V1581" s="12">
        <x:v>95</x:v>
      </x:c>
      <x:c r="W1581" s="12">
        <x:f>NA()</x:f>
      </x:c>
    </x:row>
    <x:row r="1582">
      <x:c r="A1582">
        <x:v>274154</x:v>
      </x:c>
      <x:c r="B1582" s="1">
        <x:v>44782.516152048185</x:v>
      </x:c>
      <x:c r="C1582" s="6">
        <x:v>26.330022511666666</x:v>
      </x:c>
      <x:c r="D1582" s="14" t="s">
        <x:v>94</x:v>
      </x:c>
      <x:c r="E1582" s="15">
        <x:v>44771.47877003059</x:v>
      </x:c>
      <x:c r="F1582" t="s">
        <x:v>99</x:v>
      </x:c>
      <x:c r="G1582" s="6">
        <x:v>124.07890522027412</x:v>
      </x:c>
      <x:c r="H1582" t="s">
        <x:v>97</x:v>
      </x:c>
      <x:c r="I1582" s="6">
        <x:v>28.096488026239058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18.130000000000003</x:v>
      </x:c>
      <x:c r="S1582" s="8">
        <x:v>60674.82321530502</x:v>
      </x:c>
      <x:c r="T1582" s="12">
        <x:v>339466.0180124694</x:v>
      </x:c>
      <x:c r="U1582" s="12">
        <x:v>22.75</x:v>
      </x:c>
      <x:c r="V1582" s="12">
        <x:v>95</x:v>
      </x:c>
      <x:c r="W1582" s="12">
        <x:f>NA()</x:f>
      </x:c>
    </x:row>
    <x:row r="1583">
      <x:c r="A1583">
        <x:v>274163</x:v>
      </x:c>
      <x:c r="B1583" s="1">
        <x:v>44782.5161637795</x:v>
      </x:c>
      <x:c r="C1583" s="6">
        <x:v>26.346915615</x:v>
      </x:c>
      <x:c r="D1583" s="14" t="s">
        <x:v>94</x:v>
      </x:c>
      <x:c r="E1583" s="15">
        <x:v>44771.47877003059</x:v>
      </x:c>
      <x:c r="F1583" t="s">
        <x:v>99</x:v>
      </x:c>
      <x:c r="G1583" s="6">
        <x:v>124.0730324249177</x:v>
      </x:c>
      <x:c r="H1583" t="s">
        <x:v>97</x:v>
      </x:c>
      <x:c r="I1583" s="6">
        <x:v>28.091316129435654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18.131</x:v>
      </x:c>
      <x:c r="S1583" s="8">
        <x:v>60682.47033148796</x:v>
      </x:c>
      <x:c r="T1583" s="12">
        <x:v>339462.0453683948</x:v>
      </x:c>
      <x:c r="U1583" s="12">
        <x:v>22.75</x:v>
      </x:c>
      <x:c r="V1583" s="12">
        <x:v>95</x:v>
      </x:c>
      <x:c r="W1583" s="12">
        <x:f>NA()</x:f>
      </x:c>
    </x:row>
    <x:row r="1584">
      <x:c r="A1584">
        <x:v>274170</x:v>
      </x:c>
      <x:c r="B1584" s="1">
        <x:v>44782.516174923636</x:v>
      </x:c>
      <x:c r="C1584" s="6">
        <x:v>26.36296317</x:v>
      </x:c>
      <x:c r="D1584" s="14" t="s">
        <x:v>94</x:v>
      </x:c>
      <x:c r="E1584" s="15">
        <x:v>44771.47877003059</x:v>
      </x:c>
      <x:c r="F1584" t="s">
        <x:v>99</x:v>
      </x:c>
      <x:c r="G1584" s="6">
        <x:v>124.1171290809451</x:v>
      </x:c>
      <x:c r="H1584" t="s">
        <x:v>97</x:v>
      </x:c>
      <x:c r="I1584" s="6">
        <x:v>28.094593667763547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18.127000000000002</x:v>
      </x:c>
      <x:c r="S1584" s="8">
        <x:v>60685.33765076833</x:v>
      </x:c>
      <x:c r="T1584" s="12">
        <x:v>339455.68813630054</x:v>
      </x:c>
      <x:c r="U1584" s="12">
        <x:v>22.75</x:v>
      </x:c>
      <x:c r="V1584" s="12">
        <x:v>95</x:v>
      </x:c>
      <x:c r="W1584" s="12">
        <x:f>NA()</x:f>
      </x:c>
    </x:row>
    <x:row r="1585">
      <x:c r="A1585">
        <x:v>274178</x:v>
      </x:c>
      <x:c r="B1585" s="1">
        <x:v>44782.51618664071</x:v>
      </x:c>
      <x:c r="C1585" s="6">
        <x:v>26.37983574</x:v>
      </x:c>
      <x:c r="D1585" s="14" t="s">
        <x:v>94</x:v>
      </x:c>
      <x:c r="E1585" s="15">
        <x:v>44771.47877003059</x:v>
      </x:c>
      <x:c r="F1585" t="s">
        <x:v>99</x:v>
      </x:c>
      <x:c r="G1585" s="6">
        <x:v>124.09314371684756</x:v>
      </x:c>
      <x:c r="H1585" t="s">
        <x:v>97</x:v>
      </x:c>
      <x:c r="I1585" s="6">
        <x:v>28.104726994585235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18.128</x:v>
      </x:c>
      <x:c r="S1585" s="8">
        <x:v>60682.49026372195</x:v>
      </x:c>
      <x:c r="T1585" s="12">
        <x:v>339457.6448619201</x:v>
      </x:c>
      <x:c r="U1585" s="12">
        <x:v>22.75</x:v>
      </x:c>
      <x:c r="V1585" s="12">
        <x:v>95</x:v>
      </x:c>
      <x:c r="W1585" s="12">
        <x:f>NA()</x:f>
      </x:c>
    </x:row>
    <x:row r="1586">
      <x:c r="A1586">
        <x:v>274187</x:v>
      </x:c>
      <x:c r="B1586" s="1">
        <x:v>44782.51619838754</x:v>
      </x:c>
      <x:c r="C1586" s="6">
        <x:v>26.396751191666667</x:v>
      </x:c>
      <x:c r="D1586" s="14" t="s">
        <x:v>94</x:v>
      </x:c>
      <x:c r="E1586" s="15">
        <x:v>44771.47877003059</x:v>
      </x:c>
      <x:c r="F1586" t="s">
        <x:v>99</x:v>
      </x:c>
      <x:c r="G1586" s="6">
        <x:v>124.18079860874636</x:v>
      </x:c>
      <x:c r="H1586" t="s">
        <x:v>97</x:v>
      </x:c>
      <x:c r="I1586" s="6">
        <x:v>28.09149654430621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18.122</x:v>
      </x:c>
      <x:c r="S1586" s="8">
        <x:v>60688.78931934939</x:v>
      </x:c>
      <x:c r="T1586" s="12">
        <x:v>339461.67743704194</x:v>
      </x:c>
      <x:c r="U1586" s="12">
        <x:v>22.75</x:v>
      </x:c>
      <x:c r="V1586" s="12">
        <x:v>95</x:v>
      </x:c>
      <x:c r="W1586" s="12">
        <x:f>NA()</x:f>
      </x:c>
    </x:row>
    <x:row r="1587">
      <x:c r="A1587">
        <x:v>274195</x:v>
      </x:c>
      <x:c r="B1587" s="1">
        <x:v>44782.51620954819</x:v>
      </x:c>
      <x:c r="C1587" s="6">
        <x:v>26.41282251333333</x:v>
      </x:c>
      <x:c r="D1587" s="14" t="s">
        <x:v>94</x:v>
      </x:c>
      <x:c r="E1587" s="15">
        <x:v>44771.47877003059</x:v>
      </x:c>
      <x:c r="F1587" t="s">
        <x:v>99</x:v>
      </x:c>
      <x:c r="G1587" s="6">
        <x:v>124.05791589314848</x:v>
      </x:c>
      <x:c r="H1587" t="s">
        <x:v>97</x:v>
      </x:c>
      <x:c r="I1587" s="6">
        <x:v>28.10409554009084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18.131</x:v>
      </x:c>
      <x:c r="S1587" s="8">
        <x:v>60684.93278923444</x:v>
      </x:c>
      <x:c r="T1587" s="12">
        <x:v>339462.5132011858</x:v>
      </x:c>
      <x:c r="U1587" s="12">
        <x:v>22.75</x:v>
      </x:c>
      <x:c r="V1587" s="12">
        <x:v>95</x:v>
      </x:c>
      <x:c r="W1587" s="12">
        <x:f>NA()</x:f>
      </x:c>
    </x:row>
    <x:row r="1588">
      <x:c r="A1588">
        <x:v>274205</x:v>
      </x:c>
      <x:c r="B1588" s="1">
        <x:v>44782.51622128668</x:v>
      </x:c>
      <x:c r="C1588" s="6">
        <x:v>26.429725941666668</x:v>
      </x:c>
      <x:c r="D1588" s="14" t="s">
        <x:v>94</x:v>
      </x:c>
      <x:c r="E1588" s="15">
        <x:v>44771.47877003059</x:v>
      </x:c>
      <x:c r="F1588" t="s">
        <x:v>99</x:v>
      </x:c>
      <x:c r="G1588" s="6">
        <x:v>124.11609716678977</x:v>
      </x:c>
      <x:c r="H1588" t="s">
        <x:v>97</x:v>
      </x:c>
      <x:c r="I1588" s="6">
        <x:v>28.095465673912713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18.127000000000002</x:v>
      </x:c>
      <x:c r="S1588" s="8">
        <x:v>60688.06677415177</x:v>
      </x:c>
      <x:c r="T1588" s="12">
        <x:v>339455.9247067199</x:v>
      </x:c>
      <x:c r="U1588" s="12">
        <x:v>22.75</x:v>
      </x:c>
      <x:c r="V1588" s="12">
        <x:v>95</x:v>
      </x:c>
      <x:c r="W1588" s="12">
        <x:f>NA()</x:f>
      </x:c>
    </x:row>
    <x:row r="1589">
      <x:c r="A1589">
        <x:v>274217</x:v>
      </x:c>
      <x:c r="B1589" s="1">
        <x:v>44782.516233035676</x:v>
      </x:c>
      <x:c r="C1589" s="6">
        <x:v>26.446644503333335</x:v>
      </x:c>
      <x:c r="D1589" s="14" t="s">
        <x:v>94</x:v>
      </x:c>
      <x:c r="E1589" s="15">
        <x:v>44771.47877003059</x:v>
      </x:c>
      <x:c r="F1589" t="s">
        <x:v>99</x:v>
      </x:c>
      <x:c r="G1589" s="6">
        <x:v>124.0514396062802</x:v>
      </x:c>
      <x:c r="H1589" t="s">
        <x:v>97</x:v>
      </x:c>
      <x:c r="I1589" s="6">
        <x:v>28.099434808213573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18.131999999999998</x:v>
      </x:c>
      <x:c r="S1589" s="8">
        <x:v>60691.034253673984</x:v>
      </x:c>
      <x:c r="T1589" s="12">
        <x:v>339459.17761457385</x:v>
      </x:c>
      <x:c r="U1589" s="12">
        <x:v>22.75</x:v>
      </x:c>
      <x:c r="V1589" s="12">
        <x:v>95</x:v>
      </x:c>
      <x:c r="W1589" s="12">
        <x:f>NA()</x:f>
      </x:c>
    </x:row>
    <x:row r="1590">
      <x:c r="A1590">
        <x:v>274226</x:v>
      </x:c>
      <x:c r="B1590" s="1">
        <x:v>44782.516244774386</x:v>
      </x:c>
      <x:c r="C1590" s="6">
        <x:v>26.463548246666665</x:v>
      </x:c>
      <x:c r="D1590" s="14" t="s">
        <x:v>94</x:v>
      </x:c>
      <x:c r="E1590" s="15">
        <x:v>44771.47877003059</x:v>
      </x:c>
      <x:c r="F1590" t="s">
        <x:v>99</x:v>
      </x:c>
      <x:c r="G1590" s="6">
        <x:v>124.08075193001379</x:v>
      </x:c>
      <x:c r="H1590" t="s">
        <x:v>97</x:v>
      </x:c>
      <x:c r="I1590" s="6">
        <x:v>28.0847911314695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18.131</x:v>
      </x:c>
      <x:c r="S1590" s="8">
        <x:v>60694.32801767791</x:v>
      </x:c>
      <x:c r="T1590" s="12">
        <x:v>339461.0423584388</x:v>
      </x:c>
      <x:c r="U1590" s="12">
        <x:v>22.75</x:v>
      </x:c>
      <x:c r="V1590" s="12">
        <x:v>95</x:v>
      </x:c>
      <x:c r="W1590" s="12">
        <x:f>NA()</x:f>
      </x:c>
    </x:row>
    <x:row r="1591">
      <x:c r="A1591">
        <x:v>274233</x:v>
      </x:c>
      <x:c r="B1591" s="1">
        <x:v>44782.516255908646</x:v>
      </x:c>
      <x:c r="C1591" s="6">
        <x:v>26.47958158</x:v>
      </x:c>
      <x:c r="D1591" s="14" t="s">
        <x:v>94</x:v>
      </x:c>
      <x:c r="E1591" s="15">
        <x:v>44771.47877003059</x:v>
      </x:c>
      <x:c r="F1591" t="s">
        <x:v>99</x:v>
      </x:c>
      <x:c r="G1591" s="6">
        <x:v>124.09430963982126</x:v>
      </x:c>
      <x:c r="H1591" t="s">
        <x:v>97</x:v>
      </x:c>
      <x:c r="I1591" s="6">
        <x:v>28.083468091954728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18.130000000000003</x:v>
      </x:c>
      <x:c r="S1591" s="8">
        <x:v>60695.09215544397</x:v>
      </x:c>
      <x:c r="T1591" s="12">
        <x:v>339460.4617202563</x:v>
      </x:c>
      <x:c r="U1591" s="12">
        <x:v>22.75</x:v>
      </x:c>
      <x:c r="V1591" s="12">
        <x:v>95</x:v>
      </x:c>
      <x:c r="W1591" s="12">
        <x:f>NA()</x:f>
      </x:c>
    </x:row>
    <x:row r="1592">
      <x:c r="A1592">
        <x:v>274241</x:v>
      </x:c>
      <x:c r="B1592" s="1">
        <x:v>44782.516267780215</x:v>
      </x:c>
      <x:c r="C1592" s="6">
        <x:v>26.496676638333334</x:v>
      </x:c>
      <x:c r="D1592" s="14" t="s">
        <x:v>94</x:v>
      </x:c>
      <x:c r="E1592" s="15">
        <x:v>44771.47877003059</x:v>
      </x:c>
      <x:c r="F1592" t="s">
        <x:v>99</x:v>
      </x:c>
      <x:c r="G1592" s="6">
        <x:v>124.09676467957141</x:v>
      </x:c>
      <x:c r="H1592" t="s">
        <x:v>97</x:v>
      </x:c>
      <x:c r="I1592" s="6">
        <x:v>28.081393326491707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18.130000000000003</x:v>
      </x:c>
      <x:c r="S1592" s="8">
        <x:v>60696.06937426921</x:v>
      </x:c>
      <x:c r="T1592" s="12">
        <x:v>339458.82574169803</x:v>
      </x:c>
      <x:c r="U1592" s="12">
        <x:v>22.75</x:v>
      </x:c>
      <x:c r="V1592" s="12">
        <x:v>95</x:v>
      </x:c>
      <x:c r="W1592" s="12">
        <x:f>NA()</x:f>
      </x:c>
    </x:row>
    <x:row r="1593">
      <x:c r="A1593">
        <x:v>274249</x:v>
      </x:c>
      <x:c r="B1593" s="1">
        <x:v>44782.51627896177</x:v>
      </x:c>
      <x:c r="C1593" s="6">
        <x:v>26.512778076666667</x:v>
      </x:c>
      <x:c r="D1593" s="14" t="s">
        <x:v>94</x:v>
      </x:c>
      <x:c r="E1593" s="15">
        <x:v>44771.47877003059</x:v>
      </x:c>
      <x:c r="F1593" t="s">
        <x:v>99</x:v>
      </x:c>
      <x:c r="G1593" s="6">
        <x:v>124.13464263490557</x:v>
      </x:c>
      <x:c r="H1593" t="s">
        <x:v>97</x:v>
      </x:c>
      <x:c r="I1593" s="6">
        <x:v>28.089932949083504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18.125999999999998</x:v>
      </x:c>
      <x:c r="S1593" s="8">
        <x:v>60693.156771324306</x:v>
      </x:c>
      <x:c r="T1593" s="12">
        <x:v>339448.60989929</x:v>
      </x:c>
      <x:c r="U1593" s="12">
        <x:v>22.75</x:v>
      </x:c>
      <x:c r="V1593" s="12">
        <x:v>95</x:v>
      </x:c>
      <x:c r="W1593" s="12">
        <x:f>NA()</x:f>
      </x:c>
    </x:row>
    <x:row r="1594">
      <x:c r="A1594">
        <x:v>274264</x:v>
      </x:c>
      <x:c r="B1594" s="1">
        <x:v>44782.51629071793</x:v>
      </x:c>
      <x:c r="C1594" s="6">
        <x:v>26.529706958333332</x:v>
      </x:c>
      <x:c r="D1594" s="14" t="s">
        <x:v>94</x:v>
      </x:c>
      <x:c r="E1594" s="15">
        <x:v>44771.47877003059</x:v>
      </x:c>
      <x:c r="F1594" t="s">
        <x:v>99</x:v>
      </x:c>
      <x:c r="G1594" s="6">
        <x:v>124.0778024854834</x:v>
      </x:c>
      <x:c r="H1594" t="s">
        <x:v>97</x:v>
      </x:c>
      <x:c r="I1594" s="6">
        <x:v>28.097420171277463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18.130000000000003</x:v>
      </x:c>
      <x:c r="S1594" s="8">
        <x:v>60696.38094657913</x:v>
      </x:c>
      <x:c r="T1594" s="12">
        <x:v>339466.7674061804</x:v>
      </x:c>
      <x:c r="U1594" s="12">
        <x:v>22.75</x:v>
      </x:c>
      <x:c r="V1594" s="12">
        <x:v>95</x:v>
      </x:c>
      <x:c r="W1594" s="12">
        <x:f>NA()</x:f>
      </x:c>
    </x:row>
    <x:row r="1595">
      <x:c r="A1595">
        <x:v>274275</x:v>
      </x:c>
      <x:c r="B1595" s="1">
        <x:v>44782.516302468306</x:v>
      </x:c>
      <x:c r="C1595" s="6">
        <x:v>26.546627486666665</x:v>
      </x:c>
      <x:c r="D1595" s="14" t="s">
        <x:v>94</x:v>
      </x:c>
      <x:c r="E1595" s="15">
        <x:v>44771.47877003059</x:v>
      </x:c>
      <x:c r="F1595" t="s">
        <x:v>99</x:v>
      </x:c>
      <x:c r="G1595" s="6">
        <x:v>124.13703266201814</x:v>
      </x:c>
      <x:c r="H1595" t="s">
        <x:v>97</x:v>
      </x:c>
      <x:c r="I1595" s="6">
        <x:v>28.098051624515392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18.125</x:v>
      </x:c>
      <x:c r="S1595" s="8">
        <x:v>60697.53367589531</x:v>
      </x:c>
      <x:c r="T1595" s="12">
        <x:v>339469.1135734997</x:v>
      </x:c>
      <x:c r="U1595" s="12">
        <x:v>22.75</x:v>
      </x:c>
      <x:c r="V1595" s="12">
        <x:v>95</x:v>
      </x:c>
      <x:c r="W1595" s="12">
        <x:f>NA()</x:f>
      </x:c>
    </x:row>
    <x:row r="1596">
      <x:c r="A1596">
        <x:v>274278</x:v>
      </x:c>
      <x:c r="B1596" s="1">
        <x:v>44782.51631421349</x:v>
      </x:c>
      <x:c r="C1596" s="6">
        <x:v>26.563540563333333</x:v>
      </x:c>
      <x:c r="D1596" s="14" t="s">
        <x:v>94</x:v>
      </x:c>
      <x:c r="E1596" s="15">
        <x:v>44771.47877003059</x:v>
      </x:c>
      <x:c r="F1596" t="s">
        <x:v>99</x:v>
      </x:c>
      <x:c r="G1596" s="6">
        <x:v>124.01893074306444</x:v>
      </x:c>
      <x:c r="H1596" t="s">
        <x:v>97</x:v>
      </x:c>
      <x:c r="I1596" s="6">
        <x:v>28.096518095429474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18.134999999999998</x:v>
      </x:c>
      <x:c r="S1596" s="8">
        <x:v>60697.921688018825</x:v>
      </x:c>
      <x:c r="T1596" s="12">
        <x:v>339472.86332030623</x:v>
      </x:c>
      <x:c r="U1596" s="12">
        <x:v>22.75</x:v>
      </x:c>
      <x:c r="V1596" s="12">
        <x:v>95</x:v>
      </x:c>
      <x:c r="W1596" s="12">
        <x:f>NA()</x:f>
      </x:c>
    </x:row>
    <x:row r="1597">
      <x:c r="A1597">
        <x:v>274292</x:v>
      </x:c>
      <x:c r="B1597" s="1">
        <x:v>44782.51632538239</x:v>
      </x:c>
      <x:c r="C1597" s="6">
        <x:v>26.579623775</x:v>
      </x:c>
      <x:c r="D1597" s="14" t="s">
        <x:v>94</x:v>
      </x:c>
      <x:c r="E1597" s="15">
        <x:v>44771.47877003059</x:v>
      </x:c>
      <x:c r="F1597" t="s">
        <x:v>99</x:v>
      </x:c>
      <x:c r="G1597" s="6">
        <x:v>124.12403772304826</x:v>
      </x:c>
      <x:c r="H1597" t="s">
        <x:v>97</x:v>
      </x:c>
      <x:c r="I1597" s="6">
        <x:v>28.098893562350895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18.125999999999998</x:v>
      </x:c>
      <x:c r="S1597" s="8">
        <x:v>60696.24925203349</x:v>
      </x:c>
      <x:c r="T1597" s="12">
        <x:v>339472.0228206277</x:v>
      </x:c>
      <x:c r="U1597" s="12">
        <x:v>22.75</x:v>
      </x:c>
      <x:c r="V1597" s="12">
        <x:v>95</x:v>
      </x:c>
      <x:c r="W1597" s="12">
        <x:f>NA()</x:f>
      </x:c>
    </x:row>
    <x:row r="1598">
      <x:c r="A1598">
        <x:v>274299</x:v>
      </x:c>
      <x:c r="B1598" s="1">
        <x:v>44782.51633709159</x:v>
      </x:c>
      <x:c r="C1598" s="6">
        <x:v>26.596485025</x:v>
      </x:c>
      <x:c r="D1598" s="14" t="s">
        <x:v>94</x:v>
      </x:c>
      <x:c r="E1598" s="15">
        <x:v>44771.47877003059</x:v>
      </x:c>
      <x:c r="F1598" t="s">
        <x:v>99</x:v>
      </x:c>
      <x:c r="G1598" s="6">
        <x:v>124.02522618586055</x:v>
      </x:c>
      <x:c r="H1598" t="s">
        <x:v>97</x:v>
      </x:c>
      <x:c r="I1598" s="6">
        <x:v>28.10132916942166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18.134</x:v>
      </x:c>
      <x:c r="S1598" s="8">
        <x:v>60699.040298955355</x:v>
      </x:c>
      <x:c r="T1598" s="12">
        <x:v>339466.8051942023</x:v>
      </x:c>
      <x:c r="U1598" s="12">
        <x:v>22.75</x:v>
      </x:c>
      <x:c r="V1598" s="12">
        <x:v>95</x:v>
      </x:c>
      <x:c r="W1598" s="12">
        <x:f>NA()</x:f>
      </x:c>
    </x:row>
    <x:row r="1599">
      <x:c r="A1599">
        <x:v>274307</x:v>
      </x:c>
      <x:c r="B1599" s="1">
        <x:v>44782.51634880653</x:v>
      </x:c>
      <x:c r="C1599" s="6">
        <x:v>26.613354536666666</x:v>
      </x:c>
      <x:c r="D1599" s="14" t="s">
        <x:v>94</x:v>
      </x:c>
      <x:c r="E1599" s="15">
        <x:v>44771.47877003059</x:v>
      </x:c>
      <x:c r="F1599" t="s">
        <x:v>99</x:v>
      </x:c>
      <x:c r="G1599" s="6">
        <x:v>124.04571108356942</x:v>
      </x:c>
      <x:c r="H1599" t="s">
        <x:v>97</x:v>
      </x:c>
      <x:c r="I1599" s="6">
        <x:v>28.094142630189253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18.133000000000003</x:v>
      </x:c>
      <x:c r="S1599" s="8">
        <x:v>60713.01682783826</x:v>
      </x:c>
      <x:c r="T1599" s="12">
        <x:v>339482.660717477</x:v>
      </x:c>
      <x:c r="U1599" s="12">
        <x:v>22.75</x:v>
      </x:c>
      <x:c r="V1599" s="12">
        <x:v>95</x:v>
      </x:c>
      <x:c r="W1599" s="12">
        <x:f>NA()</x:f>
      </x:c>
    </x:row>
    <x:row r="1600">
      <x:c r="A1600">
        <x:v>274319</x:v>
      </x:c>
      <x:c r="B1600" s="1">
        <x:v>44782.51635997668</x:v>
      </x:c>
      <x:c r="C1600" s="6">
        <x:v>26.629439555</x:v>
      </x:c>
      <x:c r="D1600" s="14" t="s">
        <x:v>94</x:v>
      </x:c>
      <x:c r="E1600" s="15">
        <x:v>44771.47877003059</x:v>
      </x:c>
      <x:c r="F1600" t="s">
        <x:v>99</x:v>
      </x:c>
      <x:c r="G1600" s="6">
        <x:v>124.08260901963818</x:v>
      </x:c>
      <x:c r="H1600" t="s">
        <x:v>97</x:v>
      </x:c>
      <x:c r="I1600" s="6">
        <x:v>28.103494154968757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18.128999999999998</x:v>
      </x:c>
      <x:c r="S1600" s="8">
        <x:v>60709.74054450399</x:v>
      </x:c>
      <x:c r="T1600" s="12">
        <x:v>339492.8912156639</x:v>
      </x:c>
      <x:c r="U1600" s="12">
        <x:v>22.75</x:v>
      </x:c>
      <x:c r="V1600" s="12">
        <x:v>95</x:v>
      </x:c>
      <x:c r="W1600" s="12">
        <x:f>NA()</x:f>
      </x:c>
    </x:row>
    <x:row r="1601">
      <x:c r="A1601">
        <x:v>274324</x:v>
      </x:c>
      <x:c r="B1601" s="1">
        <x:v>44782.516371737096</x:v>
      </x:c>
      <x:c r="C1601" s="6">
        <x:v>26.646374548333334</x:v>
      </x:c>
      <x:c r="D1601" s="14" t="s">
        <x:v>94</x:v>
      </x:c>
      <x:c r="E1601" s="15">
        <x:v>44771.47877003059</x:v>
      </x:c>
      <x:c r="F1601" t="s">
        <x:v>99</x:v>
      </x:c>
      <x:c r="G1601" s="6">
        <x:v>124.08079057881511</x:v>
      </x:c>
      <x:c r="H1601" t="s">
        <x:v>97</x:v>
      </x:c>
      <x:c r="I1601" s="6">
        <x:v>28.094894359513546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18.130000000000003</x:v>
      </x:c>
      <x:c r="S1601" s="8">
        <x:v>60714.917639531064</x:v>
      </x:c>
      <x:c r="T1601" s="12">
        <x:v>339497.63247521676</x:v>
      </x:c>
      <x:c r="U1601" s="12">
        <x:v>22.75</x:v>
      </x:c>
      <x:c r="V1601" s="12">
        <x:v>95</x:v>
      </x:c>
      <x:c r="W1601" s="12">
        <x:f>NA()</x:f>
      </x:c>
    </x:row>
    <x:row r="1602">
      <x:c r="A1602">
        <x:v>274334</x:v>
      </x:c>
      <x:c r="B1602" s="1">
        <x:v>44782.5163834688</x:v>
      </x:c>
      <x:c r="C1602" s="6">
        <x:v>26.663268198333334</x:v>
      </x:c>
      <x:c r="D1602" s="14" t="s">
        <x:v>94</x:v>
      </x:c>
      <x:c r="E1602" s="15">
        <x:v>44771.47877003059</x:v>
      </x:c>
      <x:c r="F1602" t="s">
        <x:v>99</x:v>
      </x:c>
      <x:c r="G1602" s="6">
        <x:v>124.03710518677444</x:v>
      </x:c>
      <x:c r="H1602" t="s">
        <x:v>97</x:v>
      </x:c>
      <x:c r="I1602" s="6">
        <x:v>28.101419377124785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18.133000000000003</x:v>
      </x:c>
      <x:c r="S1602" s="8">
        <x:v>60709.704741719695</x:v>
      </x:c>
      <x:c r="T1602" s="12">
        <x:v>339493.6534817914</x:v>
      </x:c>
      <x:c r="U1602" s="12">
        <x:v>22.75</x:v>
      </x:c>
      <x:c r="V1602" s="12">
        <x:v>95</x:v>
      </x:c>
      <x:c r="W1602" s="12">
        <x:f>NA()</x:f>
      </x:c>
    </x:row>
    <x:row r="1603">
      <x:c r="A1603">
        <x:v>274347</x:v>
      </x:c>
      <x:c r="B1603" s="1">
        <x:v>44782.516395252336</x:v>
      </x:c>
      <x:c r="C1603" s="6">
        <x:v>26.680236496666666</x:v>
      </x:c>
      <x:c r="D1603" s="14" t="s">
        <x:v>94</x:v>
      </x:c>
      <x:c r="E1603" s="15">
        <x:v>44771.47877003059</x:v>
      </x:c>
      <x:c r="F1603" t="s">
        <x:v>99</x:v>
      </x:c>
      <x:c r="G1603" s="6">
        <x:v>123.98814106307069</x:v>
      </x:c>
      <x:c r="H1603" t="s">
        <x:v>97</x:v>
      </x:c>
      <x:c r="I1603" s="6">
        <x:v>28.102291385048375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18.137</x:v>
      </x:c>
      <x:c r="S1603" s="8">
        <x:v>60715.349114444696</x:v>
      </x:c>
      <x:c r="T1603" s="12">
        <x:v>339491.93276865926</x:v>
      </x:c>
      <x:c r="U1603" s="12">
        <x:v>22.75</x:v>
      </x:c>
      <x:c r="V1603" s="12">
        <x:v>95</x:v>
      </x:c>
      <x:c r="W1603" s="12">
        <x:f>NA()</x:f>
      </x:c>
    </x:row>
    <x:row r="1604">
      <x:c r="A1604">
        <x:v>274353</x:v>
      </x:c>
      <x:c r="B1604" s="1">
        <x:v>44782.51640640471</x:v>
      </x:c>
      <x:c r="C1604" s="6">
        <x:v>26.69629592</x:v>
      </x:c>
      <x:c r="D1604" s="14" t="s">
        <x:v>94</x:v>
      </x:c>
      <x:c r="E1604" s="15">
        <x:v>44771.47877003059</x:v>
      </x:c>
      <x:c r="F1604" t="s">
        <x:v>99</x:v>
      </x:c>
      <x:c r="G1604" s="6">
        <x:v>123.97537958341871</x:v>
      </x:c>
      <x:c r="H1604" t="s">
        <x:v>97</x:v>
      </x:c>
      <x:c r="I1604" s="6">
        <x:v>28.092819586986934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18.139000000000003</x:v>
      </x:c>
      <x:c r="S1604" s="8">
        <x:v>60710.410519424106</x:v>
      </x:c>
      <x:c r="T1604" s="12">
        <x:v>339492.13271026476</x:v>
      </x:c>
      <x:c r="U1604" s="12">
        <x:v>22.75</x:v>
      </x:c>
      <x:c r="V1604" s="12">
        <x:v>95</x:v>
      </x:c>
      <x:c r="W1604" s="12">
        <x:f>NA()</x:f>
      </x:c>
    </x:row>
    <x:row r="1605">
      <x:c r="A1605">
        <x:v>274365</x:v>
      </x:c>
      <x:c r="B1605" s="1">
        <x:v>44782.51641810133</x:v>
      </x:c>
      <x:c r="C1605" s="6">
        <x:v>26.71313905</x:v>
      </x:c>
      <x:c r="D1605" s="14" t="s">
        <x:v>94</x:v>
      </x:c>
      <x:c r="E1605" s="15">
        <x:v>44771.47877003059</x:v>
      </x:c>
      <x:c r="F1605" t="s">
        <x:v>99</x:v>
      </x:c>
      <x:c r="G1605" s="6">
        <x:v>123.97342467625589</x:v>
      </x:c>
      <x:c r="H1605" t="s">
        <x:v>97</x:v>
      </x:c>
      <x:c r="I1605" s="6">
        <x:v>28.094473391071006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18.139000000000003</x:v>
      </x:c>
      <x:c r="S1605" s="8">
        <x:v>60715.75613632639</x:v>
      </x:c>
      <x:c r="T1605" s="12">
        <x:v>339486.75229295745</x:v>
      </x:c>
      <x:c r="U1605" s="12">
        <x:v>22.75</x:v>
      </x:c>
      <x:c r="V1605" s="12">
        <x:v>95</x:v>
      </x:c>
      <x:c r="W1605" s="12">
        <x:f>NA()</x:f>
      </x:c>
    </x:row>
    <x:row r="1606">
      <x:c r="A1606">
        <x:v>274369</x:v>
      </x:c>
      <x:c r="B1606" s="1">
        <x:v>44782.51642982434</x:v>
      </x:c>
      <x:c r="C1606" s="6">
        <x:v>26.730020183333334</x:v>
      </x:c>
      <x:c r="D1606" s="14" t="s">
        <x:v>94</x:v>
      </x:c>
      <x:c r="E1606" s="15">
        <x:v>44771.47877003059</x:v>
      </x:c>
      <x:c r="F1606" t="s">
        <x:v>99</x:v>
      </x:c>
      <x:c r="G1606" s="6">
        <x:v>123.97299815787184</x:v>
      </x:c>
      <x:c r="H1606" t="s">
        <x:v>97</x:v>
      </x:c>
      <x:c r="I1606" s="6">
        <x:v>28.094834221161364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18.139000000000003</x:v>
      </x:c>
      <x:c r="S1606" s="8">
        <x:v>60717.35964671621</x:v>
      </x:c>
      <x:c r="T1606" s="12">
        <x:v>339477.85812559346</x:v>
      </x:c>
      <x:c r="U1606" s="12">
        <x:v>22.75</x:v>
      </x:c>
      <x:c r="V1606" s="12">
        <x:v>95</x:v>
      </x:c>
      <x:c r="W1606" s="12">
        <x:f>NA()</x:f>
      </x:c>
    </x:row>
    <x:row r="1607">
      <x:c r="A1607">
        <x:v>274378</x:v>
      </x:c>
      <x:c r="B1607" s="1">
        <x:v>44782.516441554304</x:v>
      </x:c>
      <x:c r="C1607" s="6">
        <x:v>26.746911331666666</x:v>
      </x:c>
      <x:c r="D1607" s="14" t="s">
        <x:v>94</x:v>
      </x:c>
      <x:c r="E1607" s="15">
        <x:v>44771.47877003059</x:v>
      </x:c>
      <x:c r="F1607" t="s">
        <x:v>99</x:v>
      </x:c>
      <x:c r="G1607" s="6">
        <x:v>124.0374585225348</x:v>
      </x:c>
      <x:c r="H1607" t="s">
        <x:v>97</x:v>
      </x:c>
      <x:c r="I1607" s="6">
        <x:v>28.090985368865404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18.134</x:v>
      </x:c>
      <x:c r="S1607" s="8">
        <x:v>60717.26258204382</x:v>
      </x:c>
      <x:c r="T1607" s="12">
        <x:v>339497.9166076396</x:v>
      </x:c>
      <x:c r="U1607" s="12">
        <x:v>22.75</x:v>
      </x:c>
      <x:c r="V1607" s="12">
        <x:v>95</x:v>
      </x:c>
      <x:c r="W1607" s="12">
        <x:f>NA()</x:f>
      </x:c>
    </x:row>
    <x:row r="1608">
      <x:c r="A1608">
        <x:v>274390</x:v>
      </x:c>
      <x:c r="B1608" s="1">
        <x:v>44782.516452694945</x:v>
      </x:c>
      <x:c r="C1608" s="6">
        <x:v>26.762953845</x:v>
      </x:c>
      <x:c r="D1608" s="14" t="s">
        <x:v>94</x:v>
      </x:c>
      <x:c r="E1608" s="15">
        <x:v>44771.47877003059</x:v>
      </x:c>
      <x:c r="F1608" t="s">
        <x:v>99</x:v>
      </x:c>
      <x:c r="G1608" s="6">
        <x:v>124.0409081197837</x:v>
      </x:c>
      <x:c r="H1608" t="s">
        <x:v>97</x:v>
      </x:c>
      <x:c r="I1608" s="6">
        <x:v>28.088068663424565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18.134</x:v>
      </x:c>
      <x:c r="S1608" s="8">
        <x:v>60718.59567699135</x:v>
      </x:c>
      <x:c r="T1608" s="12">
        <x:v>339482.73518755013</x:v>
      </x:c>
      <x:c r="U1608" s="12">
        <x:v>22.75</x:v>
      </x:c>
      <x:c r="V1608" s="12">
        <x:v>95</x:v>
      </x:c>
      <x:c r="W1608" s="12">
        <x:f>NA()</x:f>
      </x:c>
    </x:row>
    <x:row r="1609">
      <x:c r="A1609">
        <x:v>274401</x:v>
      </x:c>
      <x:c r="B1609" s="1">
        <x:v>44782.516464436165</x:v>
      </x:c>
      <x:c r="C1609" s="6">
        <x:v>26.779861211666667</x:v>
      </x:c>
      <x:c r="D1609" s="14" t="s">
        <x:v>94</x:v>
      </x:c>
      <x:c r="E1609" s="15">
        <x:v>44771.47877003059</x:v>
      </x:c>
      <x:c r="F1609" t="s">
        <x:v>99</x:v>
      </x:c>
      <x:c r="G1609" s="6">
        <x:v>124.01089405429806</x:v>
      </x:c>
      <x:c r="H1609" t="s">
        <x:v>97</x:v>
      </x:c>
      <x:c r="I1609" s="6">
        <x:v>28.09318041689903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18.136000000000003</x:v>
      </x:c>
      <x:c r="S1609" s="8">
        <x:v>60721.21108840806</x:v>
      </x:c>
      <x:c r="T1609" s="12">
        <x:v>339488.7204319578</x:v>
      </x:c>
      <x:c r="U1609" s="12">
        <x:v>22.75</x:v>
      </x:c>
      <x:c r="V1609" s="12">
        <x:v>95</x:v>
      </x:c>
      <x:c r="W1609" s="12">
        <x:f>NA()</x:f>
      </x:c>
    </x:row>
    <x:row r="1610">
      <x:c r="A1610">
        <x:v>274407</x:v>
      </x:c>
      <x:c r="B1610" s="1">
        <x:v>44782.51647619884</x:v>
      </x:c>
      <x:c r="C1610" s="6">
        <x:v>26.796799463333333</x:v>
      </x:c>
      <x:c r="D1610" s="14" t="s">
        <x:v>94</x:v>
      </x:c>
      <x:c r="E1610" s="15">
        <x:v>44771.47877003059</x:v>
      </x:c>
      <x:c r="F1610" t="s">
        <x:v>99</x:v>
      </x:c>
      <x:c r="G1610" s="6">
        <x:v>124.00051298327304</x:v>
      </x:c>
      <x:c r="H1610" t="s">
        <x:v>97</x:v>
      </x:c>
      <x:c r="I1610" s="6">
        <x:v>28.10196062339537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18.136000000000003</x:v>
      </x:c>
      <x:c r="S1610" s="8">
        <x:v>60716.255772813995</x:v>
      </x:c>
      <x:c r="T1610" s="12">
        <x:v>339489.04791714245</x:v>
      </x:c>
      <x:c r="U1610" s="12">
        <x:v>22.75</x:v>
      </x:c>
      <x:c r="V1610" s="12">
        <x:v>95</x:v>
      </x:c>
      <x:c r="W1610" s="12">
        <x:f>NA()</x:f>
      </x:c>
    </x:row>
    <x:row r="1611">
      <x:c r="A1611">
        <x:v>274413</x:v>
      </x:c>
      <x:c r="B1611" s="1">
        <x:v>44782.516487323104</x:v>
      </x:c>
      <x:c r="C1611" s="6">
        <x:v>26.8128184</x:v>
      </x:c>
      <x:c r="D1611" s="14" t="s">
        <x:v>94</x:v>
      </x:c>
      <x:c r="E1611" s="15">
        <x:v>44771.47877003059</x:v>
      </x:c>
      <x:c r="F1611" t="s">
        <x:v>99</x:v>
      </x:c>
      <x:c r="G1611" s="6">
        <x:v>123.96777350578226</x:v>
      </x:c>
      <x:c r="H1611" t="s">
        <x:v>97</x:v>
      </x:c>
      <x:c r="I1611" s="6">
        <x:v>28.099254392916464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18.139000000000003</x:v>
      </x:c>
      <x:c r="S1611" s="8">
        <x:v>60721.2444915151</x:v>
      </x:c>
      <x:c r="T1611" s="12">
        <x:v>339487.6324379827</x:v>
      </x:c>
      <x:c r="U1611" s="12">
        <x:v>22.75</x:v>
      </x:c>
      <x:c r="V1611" s="12">
        <x:v>95</x:v>
      </x:c>
      <x:c r="W1611" s="12">
        <x:f>NA()</x:f>
      </x:c>
    </x:row>
    <x:row r="1612">
      <x:c r="A1612">
        <x:v>274422</x:v>
      </x:c>
      <x:c r="B1612" s="1">
        <x:v>44782.516499065445</x:v>
      </x:c>
      <x:c r="C1612" s="6">
        <x:v>26.829727376666668</x:v>
      </x:c>
      <x:c r="D1612" s="14" t="s">
        <x:v>94</x:v>
      </x:c>
      <x:c r="E1612" s="15">
        <x:v>44771.47877003059</x:v>
      </x:c>
      <x:c r="F1612" t="s">
        <x:v>99</x:v>
      </x:c>
      <x:c r="G1612" s="6">
        <x:v>123.99969766631344</x:v>
      </x:c>
      <x:c r="H1612" t="s">
        <x:v>97</x:v>
      </x:c>
      <x:c r="I1612" s="6">
        <x:v>28.112785567135234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18.134999999999998</x:v>
      </x:c>
      <x:c r="S1612" s="8">
        <x:v>60720.239468673404</x:v>
      </x:c>
      <x:c r="T1612" s="12">
        <x:v>339483.3572025485</x:v>
      </x:c>
      <x:c r="U1612" s="12">
        <x:v>22.75</x:v>
      </x:c>
      <x:c r="V1612" s="12">
        <x:v>95</x:v>
      </x:c>
      <x:c r="W1612" s="12">
        <x:f>NA()</x:f>
      </x:c>
    </x:row>
    <x:row r="1613">
      <x:c r="A1613">
        <x:v>274432</x:v>
      </x:c>
      <x:c r="B1613" s="1">
        <x:v>44782.51651084161</x:v>
      </x:c>
      <x:c r="C1613" s="6">
        <x:v>26.84668505</x:v>
      </x:c>
      <x:c r="D1613" s="14" t="s">
        <x:v>94</x:v>
      </x:c>
      <x:c r="E1613" s="15">
        <x:v>44771.47877003059</x:v>
      </x:c>
      <x:c r="F1613" t="s">
        <x:v>99</x:v>
      </x:c>
      <x:c r="G1613" s="6">
        <x:v>123.94261382096663</x:v>
      </x:c>
      <x:c r="H1613" t="s">
        <x:v>97</x:v>
      </x:c>
      <x:c r="I1613" s="6">
        <x:v>28.11041009037899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18.14</x:v>
      </x:c>
      <x:c r="S1613" s="8">
        <x:v>60725.309080053376</x:v>
      </x:c>
      <x:c r="T1613" s="12">
        <x:v>339496.8371246935</x:v>
      </x:c>
      <x:c r="U1613" s="12">
        <x:v>22.75</x:v>
      </x:c>
      <x:c r="V1613" s="12">
        <x:v>95</x:v>
      </x:c>
      <x:c r="W1613" s="12">
        <x:f>NA()</x:f>
      </x:c>
    </x:row>
    <x:row r="1614">
      <x:c r="A1614">
        <x:v>274442</x:v>
      </x:c>
      <x:c r="B1614" s="1">
        <x:v>44782.51652259258</x:v>
      </x:c>
      <x:c r="C1614" s="6">
        <x:v>26.863606456666666</x:v>
      </x:c>
      <x:c r="D1614" s="14" t="s">
        <x:v>94</x:v>
      </x:c>
      <x:c r="E1614" s="15">
        <x:v>44771.47877003059</x:v>
      </x:c>
      <x:c r="F1614" t="s">
        <x:v>99</x:v>
      </x:c>
      <x:c r="G1614" s="6">
        <x:v>124.00253842072675</x:v>
      </x:c>
      <x:c r="H1614" t="s">
        <x:v>97</x:v>
      </x:c>
      <x:c r="I1614" s="6">
        <x:v>28.09011336387948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18.137</x:v>
      </x:c>
      <x:c r="S1614" s="8">
        <x:v>60722.96950861298</x:v>
      </x:c>
      <x:c r="T1614" s="12">
        <x:v>339504.21705846867</x:v>
      </x:c>
      <x:c r="U1614" s="12">
        <x:v>22.75</x:v>
      </x:c>
      <x:c r="V1614" s="12">
        <x:v>95</x:v>
      </x:c>
      <x:c r="W1614" s="12">
        <x:f>NA()</x:f>
      </x:c>
    </x:row>
    <x:row r="1615">
      <x:c r="A1615">
        <x:v>274452</x:v>
      </x:c>
      <x:c r="B1615" s="1">
        <x:v>44782.516533745336</x:v>
      </x:c>
      <x:c r="C1615" s="6">
        <x:v>26.879666415</x:v>
      </x:c>
      <x:c r="D1615" s="14" t="s">
        <x:v>94</x:v>
      </x:c>
      <x:c r="E1615" s="15">
        <x:v>44771.47877003059</x:v>
      </x:c>
      <x:c r="F1615" t="s">
        <x:v>99</x:v>
      </x:c>
      <x:c r="G1615" s="6">
        <x:v>123.96603240731214</x:v>
      </x:c>
      <x:c r="H1615" t="s">
        <x:v>97</x:v>
      </x:c>
      <x:c r="I1615" s="6">
        <x:v>28.09059447005029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18.14</x:v>
      </x:c>
      <x:c r="S1615" s="8">
        <x:v>60727.654494504895</x:v>
      </x:c>
      <x:c r="T1615" s="12">
        <x:v>339491.8238021236</x:v>
      </x:c>
      <x:c r="U1615" s="12">
        <x:v>22.75</x:v>
      </x:c>
      <x:c r="V1615" s="12">
        <x:v>95</x:v>
      </x:c>
      <x:c r="W1615" s="12">
        <x:f>NA()</x:f>
      </x:c>
    </x:row>
    <x:row r="1616">
      <x:c r="A1616">
        <x:v>274460</x:v>
      </x:c>
      <x:c r="B1616" s="1">
        <x:v>44782.51654548246</x:v>
      </x:c>
      <x:c r="C1616" s="6">
        <x:v>26.896567876666666</x:v>
      </x:c>
      <x:c r="D1616" s="14" t="s">
        <x:v>94</x:v>
      </x:c>
      <x:c r="E1616" s="15">
        <x:v>44771.47877003059</x:v>
      </x:c>
      <x:c r="F1616" t="s">
        <x:v>99</x:v>
      </x:c>
      <x:c r="G1616" s="6">
        <x:v>123.98014258340329</x:v>
      </x:c>
      <x:c r="H1616" t="s">
        <x:v>97</x:v>
      </x:c>
      <x:c r="I1616" s="6">
        <x:v>28.09892363156314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18.137999999999998</x:v>
      </x:c>
      <x:c r="S1616" s="8">
        <x:v>60732.06221459392</x:v>
      </x:c>
      <x:c r="T1616" s="12">
        <x:v>339499.43230696913</x:v>
      </x:c>
      <x:c r="U1616" s="12">
        <x:v>22.75</x:v>
      </x:c>
      <x:c r="V1616" s="12">
        <x:v>95</x:v>
      </x:c>
      <x:c r="W1616" s="12">
        <x:f>NA()</x:f>
      </x:c>
    </x:row>
    <x:row r="1617">
      <x:c r="A1617">
        <x:v>274470</x:v>
      </x:c>
      <x:c r="B1617" s="1">
        <x:v>44782.51655723326</x:v>
      </x:c>
      <x:c r="C1617" s="6">
        <x:v>26.913489025</x:v>
      </x:c>
      <x:c r="D1617" s="14" t="s">
        <x:v>94</x:v>
      </x:c>
      <x:c r="E1617" s="15">
        <x:v>44771.47877003059</x:v>
      </x:c>
      <x:c r="F1617" t="s">
        <x:v>99</x:v>
      </x:c>
      <x:c r="G1617" s="6">
        <x:v>123.94822792504102</x:v>
      </x:c>
      <x:c r="H1617" t="s">
        <x:v>97</x:v>
      </x:c>
      <x:c r="I1617" s="6">
        <x:v>28.105659141912383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18.14</x:v>
      </x:c>
      <x:c r="S1617" s="8">
        <x:v>60739.3590766997</x:v>
      </x:c>
      <x:c r="T1617" s="12">
        <x:v>339506.2064257778</x:v>
      </x:c>
      <x:c r="U1617" s="12">
        <x:v>22.75</x:v>
      </x:c>
      <x:c r="V1617" s="12">
        <x:v>95</x:v>
      </x:c>
      <x:c r="W1617" s="12">
        <x:f>NA()</x:f>
      </x:c>
    </x:row>
    <x:row r="1618">
      <x:c r="A1618">
        <x:v>274476</x:v>
      </x:c>
      <x:c r="B1618" s="1">
        <x:v>44782.51656839237</x:v>
      </x:c>
      <x:c r="C1618" s="6">
        <x:v>26.929558143333335</x:v>
      </x:c>
      <x:c r="D1618" s="14" t="s">
        <x:v>94</x:v>
      </x:c>
      <x:c r="E1618" s="15">
        <x:v>44771.47877003059</x:v>
      </x:c>
      <x:c r="F1618" t="s">
        <x:v>99</x:v>
      </x:c>
      <x:c r="G1618" s="6">
        <x:v>123.99215747249465</x:v>
      </x:c>
      <x:c r="H1618" t="s">
        <x:v>97</x:v>
      </x:c>
      <x:c r="I1618" s="6">
        <x:v>28.08876025314521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18.137999999999998</x:v>
      </x:c>
      <x:c r="S1618" s="8">
        <x:v>60731.20337420531</x:v>
      </x:c>
      <x:c r="T1618" s="12">
        <x:v>339495.8184382369</x:v>
      </x:c>
      <x:c r="U1618" s="12">
        <x:v>22.75</x:v>
      </x:c>
      <x:c r="V1618" s="12">
        <x:v>95</x:v>
      </x:c>
      <x:c r="W1618" s="12">
        <x:f>NA()</x:f>
      </x:c>
    </x:row>
    <x:row r="1619">
      <x:c r="A1619">
        <x:v>274484</x:v>
      </x:c>
      <x:c r="B1619" s="1">
        <x:v>44782.51658012547</x:v>
      </x:c>
      <x:c r="C1619" s="6">
        <x:v>26.946453808333334</x:v>
      </x:c>
      <x:c r="D1619" s="14" t="s">
        <x:v>94</x:v>
      </x:c>
      <x:c r="E1619" s="15">
        <x:v>44771.47877003059</x:v>
      </x:c>
      <x:c r="F1619" t="s">
        <x:v>99</x:v>
      </x:c>
      <x:c r="G1619" s="6">
        <x:v>123.93455093690429</x:v>
      </x:c>
      <x:c r="H1619" t="s">
        <x:v>97</x:v>
      </x:c>
      <x:c r="I1619" s="6">
        <x:v>28.086835829927622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18.143</x:v>
      </x:c>
      <x:c r="S1619" s="8">
        <x:v>60744.72925887058</x:v>
      </x:c>
      <x:c r="T1619" s="12">
        <x:v>339505.8812579639</x:v>
      </x:c>
      <x:c r="U1619" s="12">
        <x:v>22.75</x:v>
      </x:c>
      <x:c r="V1619" s="12">
        <x:v>95</x:v>
      </x:c>
      <x:c r="W1619" s="12">
        <x:f>NA()</x:f>
      </x:c>
    </x:row>
    <x:row r="1620">
      <x:c r="A1620">
        <x:v>274497</x:v>
      </x:c>
      <x:c r="B1620" s="1">
        <x:v>44782.5165918554</x:v>
      </x:c>
      <x:c r="C1620" s="6">
        <x:v>26.96334491</x:v>
      </x:c>
      <x:c r="D1620" s="14" t="s">
        <x:v>94</x:v>
      </x:c>
      <x:c r="E1620" s="15">
        <x:v>44771.47877003059</x:v>
      </x:c>
      <x:c r="F1620" t="s">
        <x:v>99</x:v>
      </x:c>
      <x:c r="G1620" s="6">
        <x:v>123.92254374013598</x:v>
      </x:c>
      <x:c r="H1620" t="s">
        <x:v>97</x:v>
      </x:c>
      <x:c r="I1620" s="6">
        <x:v>28.08686589903209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18.144</x:v>
      </x:c>
      <x:c r="S1620" s="8">
        <x:v>60737.650506392165</x:v>
      </x:c>
      <x:c r="T1620" s="12">
        <x:v>339507.0739819797</x:v>
      </x:c>
      <x:c r="U1620" s="12">
        <x:v>22.75</x:v>
      </x:c>
      <x:c r="V1620" s="12">
        <x:v>95</x:v>
      </x:c>
      <x:c r="W1620" s="12">
        <x:f>NA()</x:f>
      </x:c>
    </x:row>
    <x:row r="1621">
      <x:c r="A1621">
        <x:v>274503</x:v>
      </x:c>
      <x:c r="B1621" s="1">
        <x:v>44782.51660359539</x:v>
      </x:c>
      <x:c r="C1621" s="6">
        <x:v>26.980250495</x:v>
      </x:c>
      <x:c r="D1621" s="14" t="s">
        <x:v>94</x:v>
      </x:c>
      <x:c r="E1621" s="15">
        <x:v>44771.47877003059</x:v>
      </x:c>
      <x:c r="F1621" t="s">
        <x:v>99</x:v>
      </x:c>
      <x:c r="G1621" s="6">
        <x:v>123.89835318838139</x:v>
      </x:c>
      <x:c r="H1621" t="s">
        <x:v>97</x:v>
      </x:c>
      <x:c r="I1621" s="6">
        <x:v>28.097209686891347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18.145000000000003</x:v>
      </x:c>
      <x:c r="S1621" s="8">
        <x:v>60749.872983233785</x:v>
      </x:c>
      <x:c r="T1621" s="12">
        <x:v>339511.47330664285</x:v>
      </x:c>
      <x:c r="U1621" s="12">
        <x:v>22.75</x:v>
      </x:c>
      <x:c r="V1621" s="12">
        <x:v>95</x:v>
      </x:c>
      <x:c r="W1621" s="12">
        <x:f>NA()</x:f>
      </x:c>
    </x:row>
    <x:row r="1622">
      <x:c r="A1622">
        <x:v>274517</x:v>
      </x:c>
      <x:c r="B1622" s="1">
        <x:v>44782.516614746906</x:v>
      </x:c>
      <x:c r="C1622" s="6">
        <x:v>26.99630868</x:v>
      </x:c>
      <x:c r="D1622" s="14" t="s">
        <x:v>94</x:v>
      </x:c>
      <x:c r="E1622" s="15">
        <x:v>44771.47877003059</x:v>
      </x:c>
      <x:c r="F1622" t="s">
        <x:v>99</x:v>
      </x:c>
      <x:c r="G1622" s="6">
        <x:v>123.94360880450114</x:v>
      </x:c>
      <x:c r="H1622" t="s">
        <x:v>97</x:v>
      </x:c>
      <x:c r="I1622" s="6">
        <x:v>28.099434808213573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18.141</x:v>
      </x:c>
      <x:c r="S1622" s="8">
        <x:v>60745.01791127694</x:v>
      </x:c>
      <x:c r="T1622" s="12">
        <x:v>339488.9798882191</x:v>
      </x:c>
      <x:c r="U1622" s="12">
        <x:v>22.75</x:v>
      </x:c>
      <x:c r="V1622" s="12">
        <x:v>95</x:v>
      </x:c>
      <x:c r="W1622" s="12">
        <x:f>NA()</x:f>
      </x:c>
    </x:row>
    <x:row r="1623">
      <x:c r="A1623">
        <x:v>274521</x:v>
      </x:c>
      <x:c r="B1623" s="1">
        <x:v>44782.51662647277</x:v>
      </x:c>
      <x:c r="C1623" s="6">
        <x:v>27.013193923333333</x:v>
      </x:c>
      <x:c r="D1623" s="14" t="s">
        <x:v>94</x:v>
      </x:c>
      <x:c r="E1623" s="15">
        <x:v>44771.47877003059</x:v>
      </x:c>
      <x:c r="F1623" t="s">
        <x:v>99</x:v>
      </x:c>
      <x:c r="G1623" s="6">
        <x:v>123.95128388101304</x:v>
      </x:c>
      <x:c r="H1623" t="s">
        <x:v>97</x:v>
      </x:c>
      <x:c r="I1623" s="6">
        <x:v>28.103073185447556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18.14</x:v>
      </x:c>
      <x:c r="S1623" s="8">
        <x:v>60748.85555040243</x:v>
      </x:c>
      <x:c r="T1623" s="12">
        <x:v>339508.6817216976</x:v>
      </x:c>
      <x:c r="U1623" s="12">
        <x:v>22.75</x:v>
      </x:c>
      <x:c r="V1623" s="12">
        <x:v>95</x:v>
      </x:c>
      <x:c r="W1623" s="12">
        <x:f>NA()</x:f>
      </x:c>
    </x:row>
    <x:row r="1624">
      <x:c r="A1624">
        <x:v>274531</x:v>
      </x:c>
      <x:c r="B1624" s="1">
        <x:v>44782.51663818944</x:v>
      </x:c>
      <x:c r="C1624" s="6">
        <x:v>27.030065913333335</x:v>
      </x:c>
      <x:c r="D1624" s="14" t="s">
        <x:v>94</x:v>
      </x:c>
      <x:c r="E1624" s="15">
        <x:v>44771.47877003059</x:v>
      </x:c>
      <x:c r="F1624" t="s">
        <x:v>99</x:v>
      </x:c>
      <x:c r="G1624" s="6">
        <x:v>124.00691150219257</x:v>
      </x:c>
      <x:c r="H1624" t="s">
        <x:v>97</x:v>
      </x:c>
      <x:c r="I1624" s="6">
        <x:v>28.08641486249644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18.137</x:v>
      </x:c>
      <x:c r="S1624" s="8">
        <x:v>60739.63456723617</x:v>
      </x:c>
      <x:c r="T1624" s="12">
        <x:v>339510.7146350667</x:v>
      </x:c>
      <x:c r="U1624" s="12">
        <x:v>22.75</x:v>
      </x:c>
      <x:c r="V1624" s="12">
        <x:v>95</x:v>
      </x:c>
      <x:c r="W1624" s="12">
        <x:f>NA()</x:f>
      </x:c>
    </x:row>
    <x:row r="1625">
      <x:c r="A1625">
        <x:v>274544</x:v>
      </x:c>
      <x:c r="B1625" s="1">
        <x:v>44782.51664934271</x:v>
      </x:c>
      <x:c r="C1625" s="6">
        <x:v>27.046126635</x:v>
      </x:c>
      <x:c r="D1625" s="14" t="s">
        <x:v>94</x:v>
      </x:c>
      <x:c r="E1625" s="15">
        <x:v>44771.47877003059</x:v>
      </x:c>
      <x:c r="F1625" t="s">
        <x:v>99</x:v>
      </x:c>
      <x:c r="G1625" s="6">
        <x:v>123.93291452606964</x:v>
      </x:c>
      <x:c r="H1625" t="s">
        <x:v>97</x:v>
      </x:c>
      <x:c r="I1625" s="6">
        <x:v>28.098352316575074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18.142000000000003</x:v>
      </x:c>
      <x:c r="S1625" s="8">
        <x:v>60745.100017228935</x:v>
      </x:c>
      <x:c r="T1625" s="12">
        <x:v>339496.23279069073</x:v>
      </x:c>
      <x:c r="U1625" s="12">
        <x:v>22.75</x:v>
      </x:c>
      <x:c r="V1625" s="12">
        <x:v>95</x:v>
      </x:c>
      <x:c r="W1625" s="12">
        <x:f>NA()</x:f>
      </x:c>
    </x:row>
    <x:row r="1626">
      <x:c r="A1626">
        <x:v>274550</x:v>
      </x:c>
      <x:c r="B1626" s="1">
        <x:v>44782.51666104582</x:v>
      </x:c>
      <x:c r="C1626" s="6">
        <x:v>27.062979111666667</x:v>
      </x:c>
      <x:c r="D1626" s="14" t="s">
        <x:v>94</x:v>
      </x:c>
      <x:c r="E1626" s="15">
        <x:v>44771.47877003059</x:v>
      </x:c>
      <x:c r="F1626" t="s">
        <x:v>99</x:v>
      </x:c>
      <x:c r="G1626" s="6">
        <x:v>123.90602626039396</x:v>
      </x:c>
      <x:c r="H1626" t="s">
        <x:v>97</x:v>
      </x:c>
      <x:c r="I1626" s="6">
        <x:v>28.09071474660368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18.145000000000003</x:v>
      </x:c>
      <x:c r="S1626" s="8">
        <x:v>60746.35447776239</x:v>
      </x:c>
      <x:c r="T1626" s="12">
        <x:v>339513.10712934035</x:v>
      </x:c>
      <x:c r="U1626" s="12">
        <x:v>22.75</x:v>
      </x:c>
      <x:c r="V1626" s="12">
        <x:v>95</x:v>
      </x:c>
      <x:c r="W1626" s="12">
        <x:f>NA()</x:f>
      </x:c>
    </x:row>
    <x:row r="1627">
      <x:c r="A1627">
        <x:v>274567</x:v>
      </x:c>
      <x:c r="B1627" s="1">
        <x:v>44782.51667277485</x:v>
      </x:c>
      <x:c r="C1627" s="6">
        <x:v>27.079868915</x:v>
      </x:c>
      <x:c r="D1627" s="14" t="s">
        <x:v>94</x:v>
      </x:c>
      <x:c r="E1627" s="15">
        <x:v>44771.47877003059</x:v>
      </x:c>
      <x:c r="F1627" t="s">
        <x:v>99</x:v>
      </x:c>
      <x:c r="G1627" s="6">
        <x:v>123.90389477220424</x:v>
      </x:c>
      <x:c r="H1627" t="s">
        <x:v>97</x:v>
      </x:c>
      <x:c r="I1627" s="6">
        <x:v>28.092518895422472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18.145000000000003</x:v>
      </x:c>
      <x:c r="S1627" s="8">
        <x:v>60744.324686935</x:v>
      </x:c>
      <x:c r="T1627" s="12">
        <x:v>339500.80011081387</x:v>
      </x:c>
      <x:c r="U1627" s="12">
        <x:v>22.75</x:v>
      </x:c>
      <x:c r="V1627" s="12">
        <x:v>95</x:v>
      </x:c>
      <x:c r="W1627" s="12">
        <x:f>NA()</x:f>
      </x:c>
    </x:row>
    <x:row r="1628">
      <x:c r="A1628">
        <x:v>274568</x:v>
      </x:c>
      <x:c r="B1628" s="1">
        <x:v>44782.516684502814</x:v>
      </x:c>
      <x:c r="C1628" s="6">
        <x:v>27.096757188333335</x:v>
      </x:c>
      <x:c r="D1628" s="14" t="s">
        <x:v>94</x:v>
      </x:c>
      <x:c r="E1628" s="15">
        <x:v>44771.47877003059</x:v>
      </x:c>
      <x:c r="F1628" t="s">
        <x:v>99</x:v>
      </x:c>
      <x:c r="G1628" s="6">
        <x:v>123.85035592990545</x:v>
      </x:c>
      <x:c r="H1628" t="s">
        <x:v>97</x:v>
      </x:c>
      <x:c r="I1628" s="6">
        <x:v>28.08719665919716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18.15</x:v>
      </x:c>
      <x:c r="S1628" s="8">
        <x:v>60753.470090423805</x:v>
      </x:c>
      <x:c r="T1628" s="12">
        <x:v>339507.1258728449</x:v>
      </x:c>
      <x:c r="U1628" s="12">
        <x:v>22.75</x:v>
      </x:c>
      <x:c r="V1628" s="12">
        <x:v>95</x:v>
      </x:c>
      <x:c r="W1628" s="12">
        <x:f>NA()</x:f>
      </x:c>
    </x:row>
    <x:row r="1629">
      <x:c r="A1629">
        <x:v>274573</x:v>
      </x:c>
      <x:c r="B1629" s="1">
        <x:v>44782.51669566024</x:v>
      </x:c>
      <x:c r="C1629" s="6">
        <x:v>27.112823875</x:v>
      </x:c>
      <x:c r="D1629" s="14" t="s">
        <x:v>94</x:v>
      </x:c>
      <x:c r="E1629" s="15">
        <x:v>44771.47877003059</x:v>
      </x:c>
      <x:c r="F1629" t="s">
        <x:v>99</x:v>
      </x:c>
      <x:c r="G1629" s="6">
        <x:v>123.93472860810958</x:v>
      </x:c>
      <x:c r="H1629" t="s">
        <x:v>97</x:v>
      </x:c>
      <x:c r="I1629" s="6">
        <x:v>28.08668548441119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18.143</x:v>
      </x:c>
      <x:c r="S1629" s="8">
        <x:v>60755.31592866665</x:v>
      </x:c>
      <x:c r="T1629" s="12">
        <x:v>339518.450102006</x:v>
      </x:c>
      <x:c r="U1629" s="12">
        <x:v>22.75</x:v>
      </x:c>
      <x:c r="V1629" s="12">
        <x:v>95</x:v>
      </x:c>
      <x:c r="W1629" s="12">
        <x:f>NA()</x:f>
      </x:c>
    </x:row>
    <x:row r="1630">
      <x:c r="A1630">
        <x:v>274589</x:v>
      </x:c>
      <x:c r="B1630" s="1">
        <x:v>44782.51670741053</x:v>
      </x:c>
      <x:c r="C1630" s="6">
        <x:v>27.129744295</x:v>
      </x:c>
      <x:c r="D1630" s="14" t="s">
        <x:v>94</x:v>
      </x:c>
      <x:c r="E1630" s="15">
        <x:v>44771.47877003059</x:v>
      </x:c>
      <x:c r="F1630" t="s">
        <x:v>99</x:v>
      </x:c>
      <x:c r="G1630" s="6">
        <x:v>123.94123166584517</x:v>
      </x:c>
      <x:c r="H1630" t="s">
        <x:v>97</x:v>
      </x:c>
      <x:c r="I1630" s="6">
        <x:v>28.081182843111492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18.143</x:v>
      </x:c>
      <x:c r="S1630" s="8">
        <x:v>60757.71091849562</x:v>
      </x:c>
      <x:c r="T1630" s="12">
        <x:v>339509.4487335915</x:v>
      </x:c>
      <x:c r="U1630" s="12">
        <x:v>22.75</x:v>
      </x:c>
      <x:c r="V1630" s="12">
        <x:v>95</x:v>
      </x:c>
      <x:c r="W1630" s="12">
        <x:f>NA()</x:f>
      </x:c>
    </x:row>
    <x:row r="1631">
      <x:c r="A1631">
        <x:v>274596</x:v>
      </x:c>
      <x:c r="B1631" s="1">
        <x:v>44782.51671916926</x:v>
      </x:c>
      <x:c r="C1631" s="6">
        <x:v>27.146676866666667</x:v>
      </x:c>
      <x:c r="D1631" s="14" t="s">
        <x:v>94</x:v>
      </x:c>
      <x:c r="E1631" s="15">
        <x:v>44771.47877003059</x:v>
      </x:c>
      <x:c r="F1631" t="s">
        <x:v>99</x:v>
      </x:c>
      <x:c r="G1631" s="6">
        <x:v>123.87732918460493</x:v>
      </x:c>
      <x:c r="H1631" t="s">
        <x:v>97</x:v>
      </x:c>
      <x:c r="I1631" s="6">
        <x:v>28.104877340910207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18.146</x:v>
      </x:c>
      <x:c r="S1631" s="8">
        <x:v>60757.3634326572</x:v>
      </x:c>
      <x:c r="T1631" s="12">
        <x:v>339530.1407469875</x:v>
      </x:c>
      <x:c r="U1631" s="12">
        <x:v>22.75</x:v>
      </x:c>
      <x:c r="V1631" s="12">
        <x:v>95</x:v>
      </x:c>
      <x:c r="W1631" s="12">
        <x:f>NA()</x:f>
      </x:c>
    </x:row>
    <x:row r="1632">
      <x:c r="A1632">
        <x:v>274604</x:v>
      </x:c>
      <x:c r="B1632" s="1">
        <x:v>44782.516730895055</x:v>
      </x:c>
      <x:c r="C1632" s="6">
        <x:v>27.163562011666667</x:v>
      </x:c>
      <x:c r="D1632" s="14" t="s">
        <x:v>94</x:v>
      </x:c>
      <x:c r="E1632" s="15">
        <x:v>44771.47877003059</x:v>
      </x:c>
      <x:c r="F1632" t="s">
        <x:v>99</x:v>
      </x:c>
      <x:c r="G1632" s="6">
        <x:v>123.85180681933691</x:v>
      </x:c>
      <x:c r="H1632" t="s">
        <x:v>97</x:v>
      </x:c>
      <x:c r="I1632" s="6">
        <x:v>28.096097126783206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18.149</x:v>
      </x:c>
      <x:c r="S1632" s="8">
        <x:v>60759.09927518863</x:v>
      </x:c>
      <x:c r="T1632" s="12">
        <x:v>339518.94888611697</x:v>
      </x:c>
      <x:c r="U1632" s="12">
        <x:v>22.75</x:v>
      </x:c>
      <x:c r="V1632" s="12">
        <x:v>95</x:v>
      </x:c>
      <x:c r="W1632" s="12">
        <x:f>NA()</x:f>
      </x:c>
    </x:row>
    <x:row r="1633">
      <x:c r="A1633">
        <x:v>274615</x:v>
      </x:c>
      <x:c r="B1633" s="1">
        <x:v>44782.51674202996</x:v>
      </x:c>
      <x:c r="C1633" s="6">
        <x:v>27.17959627666667</x:v>
      </x:c>
      <x:c r="D1633" s="14" t="s">
        <x:v>94</x:v>
      </x:c>
      <x:c r="E1633" s="15">
        <x:v>44771.47877003059</x:v>
      </x:c>
      <x:c r="F1633" t="s">
        <x:v>99</x:v>
      </x:c>
      <x:c r="G1633" s="6">
        <x:v>123.87267976187208</x:v>
      </x:c>
      <x:c r="H1633" t="s">
        <x:v>97</x:v>
      </x:c>
      <x:c r="I1633" s="6">
        <x:v>28.098683077872465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18.147</x:v>
      </x:c>
      <x:c r="S1633" s="8">
        <x:v>60758.76460266079</x:v>
      </x:c>
      <x:c r="T1633" s="12">
        <x:v>339515.8853053355</x:v>
      </x:c>
      <x:c r="U1633" s="12">
        <x:v>22.75</x:v>
      </x:c>
      <x:c r="V1633" s="12">
        <x:v>95</x:v>
      </x:c>
      <x:c r="W1633" s="12">
        <x:f>NA()</x:f>
      </x:c>
    </x:row>
    <x:row r="1634">
      <x:c r="A1634">
        <x:v>274621</x:v>
      </x:c>
      <x:c r="B1634" s="1">
        <x:v>44782.51675378378</x:v>
      </x:c>
      <x:c r="C1634" s="6">
        <x:v>27.19652177</x:v>
      </x:c>
      <x:c r="D1634" s="14" t="s">
        <x:v>94</x:v>
      </x:c>
      <x:c r="E1634" s="15">
        <x:v>44771.47877003059</x:v>
      </x:c>
      <x:c r="F1634" t="s">
        <x:v>99</x:v>
      </x:c>
      <x:c r="G1634" s="6">
        <x:v>123.88251440659816</x:v>
      </x:c>
      <x:c r="H1634" t="s">
        <x:v>97</x:v>
      </x:c>
      <x:c r="I1634" s="6">
        <x:v>28.100487230975432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18.146</x:v>
      </x:c>
      <x:c r="S1634" s="8">
        <x:v>60762.092393082006</x:v>
      </x:c>
      <x:c r="T1634" s="12">
        <x:v>339528.50715443527</x:v>
      </x:c>
      <x:c r="U1634" s="12">
        <x:v>22.75</x:v>
      </x:c>
      <x:c r="V1634" s="12">
        <x:v>95</x:v>
      </x:c>
      <x:c r="W1634" s="12">
        <x:f>NA()</x:f>
      </x:c>
    </x:row>
    <x:row r="1635">
      <x:c r="A1635">
        <x:v>274632</x:v>
      </x:c>
      <x:c r="B1635" s="1">
        <x:v>44782.516765512715</x:v>
      </x:c>
      <x:c r="C1635" s="6">
        <x:v>27.213411436666668</x:v>
      </x:c>
      <x:c r="D1635" s="14" t="s">
        <x:v>94</x:v>
      </x:c>
      <x:c r="E1635" s="15">
        <x:v>44771.47877003059</x:v>
      </x:c>
      <x:c r="F1635" t="s">
        <x:v>99</x:v>
      </x:c>
      <x:c r="G1635" s="6">
        <x:v>123.85454105352801</x:v>
      </x:c>
      <x:c r="H1635" t="s">
        <x:v>97</x:v>
      </x:c>
      <x:c r="I1635" s="6">
        <x:v>28.09378180017302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18.149</x:v>
      </x:c>
      <x:c r="S1635" s="8">
        <x:v>60764.258712687224</x:v>
      </x:c>
      <x:c r="T1635" s="12">
        <x:v>339520.5355280808</x:v>
      </x:c>
      <x:c r="U1635" s="12">
        <x:v>22.75</x:v>
      </x:c>
      <x:c r="V1635" s="12">
        <x:v>95</x:v>
      </x:c>
      <x:c r="W1635" s="12">
        <x:f>NA()</x:f>
      </x:c>
    </x:row>
    <x:row r="1636">
      <x:c r="A1636">
        <x:v>274643</x:v>
      </x:c>
      <x:c r="B1636" s="1">
        <x:v>44782.51677667313</x:v>
      </x:c>
      <x:c r="C1636" s="6">
        <x:v>27.229482445</x:v>
      </x:c>
      <x:c r="D1636" s="14" t="s">
        <x:v>94</x:v>
      </x:c>
      <x:c r="E1636" s="15">
        <x:v>44771.47877003059</x:v>
      </x:c>
      <x:c r="F1636" t="s">
        <x:v>99</x:v>
      </x:c>
      <x:c r="G1636" s="6">
        <x:v>123.84917555253652</x:v>
      </x:c>
      <x:c r="H1636" t="s">
        <x:v>97</x:v>
      </x:c>
      <x:c r="I1636" s="6">
        <x:v>28.108455585449065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18.148000000000003</x:v>
      </x:c>
      <x:c r="S1636" s="8">
        <x:v>60767.79970734849</x:v>
      </x:c>
      <x:c r="T1636" s="12">
        <x:v>339518.60084150493</x:v>
      </x:c>
      <x:c r="U1636" s="12">
        <x:v>22.75</x:v>
      </x:c>
      <x:c r="V1636" s="12">
        <x:v>95</x:v>
      </x:c>
      <x:c r="W1636" s="12">
        <x:f>NA()</x:f>
      </x:c>
    </x:row>
    <x:row r="1637">
      <x:c r="A1637">
        <x:v>274653</x:v>
      </x:c>
      <x:c r="B1637" s="1">
        <x:v>44782.516788447196</x:v>
      </x:c>
      <x:c r="C1637" s="6">
        <x:v>27.246437093333334</x:v>
      </x:c>
      <x:c r="D1637" s="14" t="s">
        <x:v>94</x:v>
      </x:c>
      <x:c r="E1637" s="15">
        <x:v>44771.47877003059</x:v>
      </x:c>
      <x:c r="F1637" t="s">
        <x:v>99</x:v>
      </x:c>
      <x:c r="G1637" s="6">
        <x:v>123.84978284052576</x:v>
      </x:c>
      <x:c r="H1637" t="s">
        <x:v>97</x:v>
      </x:c>
      <x:c r="I1637" s="6">
        <x:v>28.09781107088702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18.149</x:v>
      </x:c>
      <x:c r="S1637" s="8">
        <x:v>60771.170464177056</x:v>
      </x:c>
      <x:c r="T1637" s="12">
        <x:v>339514.75998710096</x:v>
      </x:c>
      <x:c r="U1637" s="12">
        <x:v>22.75</x:v>
      </x:c>
      <x:c r="V1637" s="12">
        <x:v>95</x:v>
      </x:c>
      <x:c r="W1637" s="12">
        <x:f>NA()</x:f>
      </x:c>
    </x:row>
    <x:row r="1638">
      <x:c r="A1638">
        <x:v>274657</x:v>
      </x:c>
      <x:c r="B1638" s="1">
        <x:v>44782.51680017259</x:v>
      </x:c>
      <x:c r="C1638" s="6">
        <x:v>27.263321671666667</x:v>
      </x:c>
      <x:c r="D1638" s="14" t="s">
        <x:v>94</x:v>
      </x:c>
      <x:c r="E1638" s="15">
        <x:v>44771.47877003059</x:v>
      </x:c>
      <x:c r="F1638" t="s">
        <x:v>99</x:v>
      </x:c>
      <x:c r="G1638" s="6">
        <x:v>123.89362895855288</x:v>
      </x:c>
      <x:c r="H1638" t="s">
        <x:v>97</x:v>
      </x:c>
      <x:c r="I1638" s="6">
        <x:v>28.101208892488103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18.145000000000003</x:v>
      </x:c>
      <x:c r="S1638" s="8">
        <x:v>60767.129693291216</x:v>
      </x:c>
      <x:c r="T1638" s="12">
        <x:v>339514.2069308214</x:v>
      </x:c>
      <x:c r="U1638" s="12">
        <x:v>22.75</x:v>
      </x:c>
      <x:c r="V1638" s="12">
        <x:v>95</x:v>
      </x:c>
      <x:c r="W1638" s="12">
        <x:f>NA()</x:f>
      </x:c>
    </x:row>
    <x:row r="1639">
      <x:c r="A1639">
        <x:v>274667</x:v>
      </x:c>
      <x:c r="B1639" s="1">
        <x:v>44782.516811892194</x:v>
      </x:c>
      <x:c r="C1639" s="6">
        <x:v>27.280197893333334</x:v>
      </x:c>
      <x:c r="D1639" s="14" t="s">
        <x:v>94</x:v>
      </x:c>
      <x:c r="E1639" s="15">
        <x:v>44771.47877003059</x:v>
      </x:c>
      <x:c r="F1639" t="s">
        <x:v>99</x:v>
      </x:c>
      <x:c r="G1639" s="6">
        <x:v>123.90361057838739</x:v>
      </x:c>
      <x:c r="H1639" t="s">
        <x:v>97</x:v>
      </x:c>
      <x:c r="I1639" s="6">
        <x:v>28.09275944867204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18.145000000000003</x:v>
      </x:c>
      <x:c r="S1639" s="8">
        <x:v>60770.158755427496</x:v>
      </x:c>
      <x:c r="T1639" s="12">
        <x:v>339527.10149389907</x:v>
      </x:c>
      <x:c r="U1639" s="12">
        <x:v>22.75</x:v>
      </x:c>
      <x:c r="V1639" s="12">
        <x:v>95</x:v>
      </x:c>
      <x:c r="W1639" s="12">
        <x:f>NA()</x:f>
      </x:c>
    </x:row>
    <x:row r="1640">
      <x:c r="A1640">
        <x:v>274678</x:v>
      </x:c>
      <x:c r="B1640" s="1">
        <x:v>44782.5168230364</x:v>
      </x:c>
      <x:c r="C1640" s="6">
        <x:v>27.296245543333335</x:v>
      </x:c>
      <x:c r="D1640" s="14" t="s">
        <x:v>94</x:v>
      </x:c>
      <x:c r="E1640" s="15">
        <x:v>44771.47877003059</x:v>
      </x:c>
      <x:c r="F1640" t="s">
        <x:v>99</x:v>
      </x:c>
      <x:c r="G1640" s="6">
        <x:v>123.83729451391055</x:v>
      </x:c>
      <x:c r="H1640" t="s">
        <x:v>97</x:v>
      </x:c>
      <x:c r="I1640" s="6">
        <x:v>28.08812880165533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18.151000000000003</x:v>
      </x:c>
      <x:c r="S1640" s="8">
        <x:v>60768.881891070894</x:v>
      </x:c>
      <x:c r="T1640" s="12">
        <x:v>339520.7750934736</x:v>
      </x:c>
      <x:c r="U1640" s="12">
        <x:v>22.75</x:v>
      </x:c>
      <x:c r="V1640" s="12">
        <x:v>95</x:v>
      </x:c>
      <x:c r="W1640" s="12">
        <x:f>NA()</x:f>
      </x:c>
    </x:row>
    <x:row r="1641">
      <x:c r="A1641">
        <x:v>274688</x:v>
      </x:c>
      <x:c r="B1641" s="1">
        <x:v>44782.51683475973</x:v>
      </x:c>
      <x:c r="C1641" s="6">
        <x:v>27.313127143333332</x:v>
      </x:c>
      <x:c r="D1641" s="14" t="s">
        <x:v>94</x:v>
      </x:c>
      <x:c r="E1641" s="15">
        <x:v>44771.47877003059</x:v>
      </x:c>
      <x:c r="F1641" t="s">
        <x:v>99</x:v>
      </x:c>
      <x:c r="G1641" s="6">
        <x:v>123.82504121373988</x:v>
      </x:c>
      <x:c r="H1641" t="s">
        <x:v>97</x:v>
      </x:c>
      <x:c r="I1641" s="6">
        <x:v>28.10863600124094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18.15</x:v>
      </x:c>
      <x:c r="S1641" s="8">
        <x:v>60771.590136017134</x:v>
      </x:c>
      <x:c r="T1641" s="12">
        <x:v>339535.5253900777</x:v>
      </x:c>
      <x:c r="U1641" s="12">
        <x:v>22.75</x:v>
      </x:c>
      <x:c r="V1641" s="12">
        <x:v>95</x:v>
      </x:c>
      <x:c r="W1641" s="12">
        <x:f>NA()</x:f>
      </x:c>
    </x:row>
    <x:row r="1642">
      <x:c r="A1642">
        <x:v>274695</x:v>
      </x:c>
      <x:c r="B1642" s="1">
        <x:v>44782.516846499435</x:v>
      </x:c>
      <x:c r="C1642" s="6">
        <x:v>27.330032323333334</x:v>
      </x:c>
      <x:c r="D1642" s="14" t="s">
        <x:v>94</x:v>
      </x:c>
      <x:c r="E1642" s="15">
        <x:v>44771.47877003059</x:v>
      </x:c>
      <x:c r="F1642" t="s">
        <x:v>99</x:v>
      </x:c>
      <x:c r="G1642" s="6">
        <x:v>123.79715627477898</x:v>
      </x:c>
      <x:c r="H1642" t="s">
        <x:v>97</x:v>
      </x:c>
      <x:c r="I1642" s="6">
        <x:v>28.101870415677695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18.153</x:v>
      </x:c>
      <x:c r="S1642" s="8">
        <x:v>60775.71629990773</x:v>
      </x:c>
      <x:c r="T1642" s="12">
        <x:v>339537.1103932113</x:v>
      </x:c>
      <x:c r="U1642" s="12">
        <x:v>22.75</x:v>
      </x:c>
      <x:c r="V1642" s="12">
        <x:v>95</x:v>
      </x:c>
      <x:c r="W1642" s="12">
        <x:f>NA()</x:f>
      </x:c>
    </x:row>
    <x:row r="1643">
      <x:c r="A1643">
        <x:v>274702</x:v>
      </x:c>
      <x:c r="B1643" s="1">
        <x:v>44782.516858234434</x:v>
      </x:c>
      <x:c r="C1643" s="6">
        <x:v>27.346930716666666</x:v>
      </x:c>
      <x:c r="D1643" s="14" t="s">
        <x:v>94</x:v>
      </x:c>
      <x:c r="E1643" s="15">
        <x:v>44771.47877003059</x:v>
      </x:c>
      <x:c r="F1643" t="s">
        <x:v>99</x:v>
      </x:c>
      <x:c r="G1643" s="6">
        <x:v>123.8634855517701</x:v>
      </x:c>
      <x:c r="H1643" t="s">
        <x:v>97</x:v>
      </x:c>
      <x:c r="I1643" s="6">
        <x:v>28.096337680288798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18.148000000000003</x:v>
      </x:c>
      <x:c r="S1643" s="8">
        <x:v>60773.645906201404</x:v>
      </x:c>
      <x:c r="T1643" s="12">
        <x:v>339540.1258021353</x:v>
      </x:c>
      <x:c r="U1643" s="12">
        <x:v>22.75</x:v>
      </x:c>
      <x:c r="V1643" s="12">
        <x:v>95</x:v>
      </x:c>
      <x:c r="W1643" s="12">
        <x:f>NA()</x:f>
      </x:c>
    </x:row>
    <x:row r="1644">
      <x:c r="A1644">
        <x:v>274714</x:v>
      </x:c>
      <x:c r="B1644" s="1">
        <x:v>44782.51686935766</x:v>
      </x:c>
      <x:c r="C1644" s="6">
        <x:v>27.36294817</x:v>
      </x:c>
      <x:c r="D1644" s="14" t="s">
        <x:v>94</x:v>
      </x:c>
      <x:c r="E1644" s="15">
        <x:v>44771.47877003059</x:v>
      </x:c>
      <x:c r="F1644" t="s">
        <x:v>99</x:v>
      </x:c>
      <x:c r="G1644" s="6">
        <x:v>123.80936069322057</x:v>
      </x:c>
      <x:c r="H1644" t="s">
        <x:v>97</x:v>
      </x:c>
      <x:c r="I1644" s="6">
        <x:v>28.101659931012364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18.152</x:v>
      </x:c>
      <x:c r="S1644" s="8">
        <x:v>60779.413639696104</x:v>
      </x:c>
      <x:c r="T1644" s="12">
        <x:v>339527.35518902465</x:v>
      </x:c>
      <x:c r="U1644" s="12">
        <x:v>22.75</x:v>
      </x:c>
      <x:c r="V1644" s="12">
        <x:v>95</x:v>
      </x:c>
      <x:c r="W1644" s="12">
        <x:f>NA()</x:f>
      </x:c>
    </x:row>
    <x:row r="1645">
      <x:c r="A1645">
        <x:v>274725</x:v>
      </x:c>
      <x:c r="B1645" s="1">
        <x:v>44782.5168811125</x:v>
      </x:c>
      <x:c r="C1645" s="6">
        <x:v>27.379875135</x:v>
      </x:c>
      <x:c r="D1645" s="14" t="s">
        <x:v>94</x:v>
      </x:c>
      <x:c r="E1645" s="15">
        <x:v>44771.47877003059</x:v>
      </x:c>
      <x:c r="F1645" t="s">
        <x:v>99</x:v>
      </x:c>
      <x:c r="G1645" s="6">
        <x:v>123.76722354446503</x:v>
      </x:c>
      <x:c r="H1645" t="s">
        <x:v>97</x:v>
      </x:c>
      <x:c r="I1645" s="6">
        <x:v>28.09684885654542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18.156</x:v>
      </x:c>
      <x:c r="S1645" s="8">
        <x:v>60788.04002611801</x:v>
      </x:c>
      <x:c r="T1645" s="12">
        <x:v>339541.4185759312</x:v>
      </x:c>
      <x:c r="U1645" s="12">
        <x:v>22.75</x:v>
      </x:c>
      <x:c r="V1645" s="12">
        <x:v>95</x:v>
      </x:c>
      <x:c r="W1645" s="12">
        <x:f>NA()</x:f>
      </x:c>
    </x:row>
    <x:row r="1646">
      <x:c r="A1646">
        <x:v>274731</x:v>
      </x:c>
      <x:c r="B1646" s="1">
        <x:v>44782.51689285486</x:v>
      </x:c>
      <x:c r="C1646" s="6">
        <x:v>27.396784126666667</x:v>
      </x:c>
      <x:c r="D1646" s="14" t="s">
        <x:v>94</x:v>
      </x:c>
      <x:c r="E1646" s="15">
        <x:v>44771.47877003059</x:v>
      </x:c>
      <x:c r="F1646" t="s">
        <x:v>99</x:v>
      </x:c>
      <x:c r="G1646" s="6">
        <x:v>123.76829619026248</x:v>
      </x:c>
      <x:c r="H1646" t="s">
        <x:v>97</x:v>
      </x:c>
      <x:c r="I1646" s="6">
        <x:v>28.085813480543038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18.156999999999996</x:v>
      </x:c>
      <x:c r="S1646" s="8">
        <x:v>60785.86909748045</x:v>
      </x:c>
      <x:c r="T1646" s="12">
        <x:v>339529.7985345339</x:v>
      </x:c>
      <x:c r="U1646" s="12">
        <x:v>22.75</x:v>
      </x:c>
      <x:c r="V1646" s="12">
        <x:v>95</x:v>
      </x:c>
      <x:c r="W1646" s="12">
        <x:f>NA()</x:f>
      </x:c>
    </x:row>
    <x:row r="1647">
      <x:c r="A1647">
        <x:v>274741</x:v>
      </x:c>
      <x:c r="B1647" s="1">
        <x:v>44782.516904013566</x:v>
      </x:c>
      <x:c r="C1647" s="6">
        <x:v>27.412852663333332</x:v>
      </x:c>
      <x:c r="D1647" s="14" t="s">
        <x:v>94</x:v>
      </x:c>
      <x:c r="E1647" s="15">
        <x:v>44771.47877003059</x:v>
      </x:c>
      <x:c r="F1647" t="s">
        <x:v>99</x:v>
      </x:c>
      <x:c r="G1647" s="6">
        <x:v>123.85110165515442</x:v>
      </x:c>
      <x:c r="H1647" t="s">
        <x:v>97</x:v>
      </x:c>
      <x:c r="I1647" s="6">
        <x:v>28.086565208001957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18.15</x:v>
      </x:c>
      <x:c r="S1647" s="8">
        <x:v>60787.70936441052</x:v>
      </x:c>
      <x:c r="T1647" s="12">
        <x:v>339535.21723066835</x:v>
      </x:c>
      <x:c r="U1647" s="12">
        <x:v>22.75</x:v>
      </x:c>
      <x:c r="V1647" s="12">
        <x:v>95</x:v>
      </x:c>
      <x:c r="W1647" s="12">
        <x:f>NA()</x:f>
      </x:c>
    </x:row>
    <x:row r="1648">
      <x:c r="A1648">
        <x:v>274750</x:v>
      </x:c>
      <x:c r="B1648" s="1">
        <x:v>44782.516915731096</x:v>
      </x:c>
      <x:c r="C1648" s="6">
        <x:v>27.42972591</x:v>
      </x:c>
      <x:c r="D1648" s="14" t="s">
        <x:v>94</x:v>
      </x:c>
      <x:c r="E1648" s="15">
        <x:v>44771.47877003059</x:v>
      </x:c>
      <x:c r="F1648" t="s">
        <x:v>99</x:v>
      </x:c>
      <x:c r="G1648" s="6">
        <x:v>123.83345989174082</x:v>
      </x:c>
      <x:c r="H1648" t="s">
        <x:v>97</x:v>
      </x:c>
      <x:c r="I1648" s="6">
        <x:v>28.09137626772508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18.151000000000003</x:v>
      </x:c>
      <x:c r="S1648" s="8">
        <x:v>60779.04213790378</x:v>
      </x:c>
      <x:c r="T1648" s="12">
        <x:v>339547.90338091884</x:v>
      </x:c>
      <x:c r="U1648" s="12">
        <x:v>22.75</x:v>
      </x:c>
      <x:c r="V1648" s="12">
        <x:v>95</x:v>
      </x:c>
      <x:c r="W1648" s="12">
        <x:f>NA()</x:f>
      </x:c>
    </x:row>
    <x:row r="1649">
      <x:c r="A1649">
        <x:v>274754</x:v>
      </x:c>
      <x:c r="B1649" s="1">
        <x:v>44782.516927450204</x:v>
      </x:c>
      <x:c r="C1649" s="6">
        <x:v>27.446601426666668</x:v>
      </x:c>
      <x:c r="D1649" s="14" t="s">
        <x:v>94</x:v>
      </x:c>
      <x:c r="E1649" s="15">
        <x:v>44771.47877003059</x:v>
      </x:c>
      <x:c r="F1649" t="s">
        <x:v>99</x:v>
      </x:c>
      <x:c r="G1649" s="6">
        <x:v>123.75421720375161</x:v>
      </x:c>
      <x:c r="H1649" t="s">
        <x:v>97</x:v>
      </x:c>
      <x:c r="I1649" s="6">
        <x:v>28.087617626727024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18.158</x:v>
      </x:c>
      <x:c r="S1649" s="8">
        <x:v>60786.966685775595</x:v>
      </x:c>
      <x:c r="T1649" s="12">
        <x:v>339561.9520955741</x:v>
      </x:c>
      <x:c r="U1649" s="12">
        <x:v>22.75</x:v>
      </x:c>
      <x:c r="V1649" s="12">
        <x:v>95</x:v>
      </x:c>
      <x:c r="W1649" s="12">
        <x:f>NA()</x:f>
      </x:c>
    </x:row>
    <x:row r="1650">
      <x:c r="A1650">
        <x:v>274767</x:v>
      </x:c>
      <x:c r="B1650" s="1">
        <x:v>44782.51693920211</x:v>
      </x:c>
      <x:c r="C1650" s="6">
        <x:v>27.463524175</x:v>
      </x:c>
      <x:c r="D1650" s="14" t="s">
        <x:v>94</x:v>
      </x:c>
      <x:c r="E1650" s="15">
        <x:v>44771.47877003059</x:v>
      </x:c>
      <x:c r="F1650" t="s">
        <x:v>99</x:v>
      </x:c>
      <x:c r="G1650" s="6">
        <x:v>123.80258678620855</x:v>
      </x:c>
      <x:c r="H1650" t="s">
        <x:v>97</x:v>
      </x:c>
      <x:c r="I1650" s="6">
        <x:v>28.09726982528582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18.153</x:v>
      </x:c>
      <x:c r="S1650" s="8">
        <x:v>60790.87388386057</x:v>
      </x:c>
      <x:c r="T1650" s="12">
        <x:v>339554.9332412394</x:v>
      </x:c>
      <x:c r="U1650" s="12">
        <x:v>22.75</x:v>
      </x:c>
      <x:c r="V1650" s="12">
        <x:v>95</x:v>
      </x:c>
      <x:c r="W1650" s="12">
        <x:f>NA()</x:f>
      </x:c>
    </x:row>
    <x:row r="1651">
      <x:c r="A1651">
        <x:v>274774</x:v>
      </x:c>
      <x:c r="B1651" s="1">
        <x:v>44782.51695035514</x:v>
      </x:c>
      <x:c r="C1651" s="6">
        <x:v>27.479584533333334</x:v>
      </x:c>
      <x:c r="D1651" s="14" t="s">
        <x:v>94</x:v>
      </x:c>
      <x:c r="E1651" s="15">
        <x:v>44771.47877003059</x:v>
      </x:c>
      <x:c r="F1651" t="s">
        <x:v>99</x:v>
      </x:c>
      <x:c r="G1651" s="6">
        <x:v>123.81401077630004</x:v>
      </x:c>
      <x:c r="H1651" t="s">
        <x:v>97</x:v>
      </x:c>
      <x:c r="I1651" s="6">
        <x:v>28.097720863280756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18.152</x:v>
      </x:c>
      <x:c r="S1651" s="8">
        <x:v>60784.00026787666</x:v>
      </x:c>
      <x:c r="T1651" s="12">
        <x:v>339554.18789426424</x:v>
      </x:c>
      <x:c r="U1651" s="12">
        <x:v>22.75</x:v>
      </x:c>
      <x:c r="V1651" s="12">
        <x:v>95</x:v>
      </x:c>
      <x:c r="W1651" s="12">
        <x:f>NA()</x:f>
      </x:c>
    </x:row>
    <x:row r="1652">
      <x:c r="A1652">
        <x:v>274787</x:v>
      </x:c>
      <x:c r="B1652" s="1">
        <x:v>44782.516962085065</x:v>
      </x:c>
      <x:c r="C1652" s="6">
        <x:v>27.496475626666665</x:v>
      </x:c>
      <x:c r="D1652" s="14" t="s">
        <x:v>94</x:v>
      </x:c>
      <x:c r="E1652" s="15">
        <x:v>44771.47877003059</x:v>
      </x:c>
      <x:c r="F1652" t="s">
        <x:v>99</x:v>
      </x:c>
      <x:c r="G1652" s="6">
        <x:v>123.78719618238517</x:v>
      </x:c>
      <x:c r="H1652" t="s">
        <x:v>97</x:v>
      </x:c>
      <x:c r="I1652" s="6">
        <x:v>28.090053225613246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18.155</x:v>
      </x:c>
      <x:c r="S1652" s="8">
        <x:v>60793.70936031979</x:v>
      </x:c>
      <x:c r="T1652" s="12">
        <x:v>339563.9443799586</x:v>
      </x:c>
      <x:c r="U1652" s="12">
        <x:v>22.75</x:v>
      </x:c>
      <x:c r="V1652" s="12">
        <x:v>95</x:v>
      </x:c>
      <x:c r="W1652" s="12">
        <x:f>NA()</x:f>
      </x:c>
    </x:row>
    <x:row r="1653">
      <x:c r="A1653">
        <x:v>274791</x:v>
      </x:c>
      <x:c r="B1653" s="1">
        <x:v>44782.51697384798</x:v>
      </x:c>
      <x:c r="C1653" s="6">
        <x:v>27.513414225</x:v>
      </x:c>
      <x:c r="D1653" s="14" t="s">
        <x:v>94</x:v>
      </x:c>
      <x:c r="E1653" s="15">
        <x:v>44771.47877003059</x:v>
      </x:c>
      <x:c r="F1653" t="s">
        <x:v>99</x:v>
      </x:c>
      <x:c r="G1653" s="6">
        <x:v>123.73190952269356</x:v>
      </x:c>
      <x:c r="H1653" t="s">
        <x:v>97</x:v>
      </x:c>
      <x:c r="I1653" s="6">
        <x:v>28.09639781866781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18.159</x:v>
      </x:c>
      <x:c r="S1653" s="8">
        <x:v>60794.77914986794</x:v>
      </x:c>
      <x:c r="T1653" s="12">
        <x:v>339573.5027111726</x:v>
      </x:c>
      <x:c r="U1653" s="12">
        <x:v>22.75</x:v>
      </x:c>
      <x:c r="V1653" s="12">
        <x:v>95</x:v>
      </x:c>
      <x:c r="W1653" s="12">
        <x:f>NA()</x:f>
      </x:c>
    </x:row>
    <x:row r="1654">
      <x:c r="A1654">
        <x:v>274806</x:v>
      </x:c>
      <x:c r="B1654" s="1">
        <x:v>44782.5169850139</x:v>
      </x:c>
      <x:c r="C1654" s="6">
        <x:v>27.529493143333333</x:v>
      </x:c>
      <x:c r="D1654" s="14" t="s">
        <x:v>94</x:v>
      </x:c>
      <x:c r="E1654" s="15">
        <x:v>44771.47877003059</x:v>
      </x:c>
      <x:c r="F1654" t="s">
        <x:v>99</x:v>
      </x:c>
      <x:c r="G1654" s="6">
        <x:v>123.7338961634828</x:v>
      </x:c>
      <x:c r="H1654" t="s">
        <x:v>97</x:v>
      </x:c>
      <x:c r="I1654" s="6">
        <x:v>28.09471394446018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18.159</x:v>
      </x:c>
      <x:c r="S1654" s="8">
        <x:v>60800.465995842605</x:v>
      </x:c>
      <x:c r="T1654" s="12">
        <x:v>339561.3145728507</x:v>
      </x:c>
      <x:c r="U1654" s="12">
        <x:v>22.75</x:v>
      </x:c>
      <x:c r="V1654" s="12">
        <x:v>95</x:v>
      </x:c>
      <x:c r="W1654" s="12">
        <x:f>NA()</x:f>
      </x:c>
    </x:row>
    <x:row r="1655">
      <x:c r="A1655">
        <x:v>274809</x:v>
      </x:c>
      <x:c r="B1655" s="1">
        <x:v>44782.51699680835</x:v>
      </x:c>
      <x:c r="C1655" s="6">
        <x:v>27.546477155</x:v>
      </x:c>
      <x:c r="D1655" s="14" t="s">
        <x:v>94</x:v>
      </x:c>
      <x:c r="E1655" s="15">
        <x:v>44771.47877003059</x:v>
      </x:c>
      <x:c r="F1655" t="s">
        <x:v>99</x:v>
      </x:c>
      <x:c r="G1655" s="6">
        <x:v>123.7376922139818</x:v>
      </x:c>
      <x:c r="H1655" t="s">
        <x:v>97</x:v>
      </x:c>
      <x:c r="I1655" s="6">
        <x:v>28.09149654430621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18.159</x:v>
      </x:c>
      <x:c r="S1655" s="8">
        <x:v>60800.08876709865</x:v>
      </x:c>
      <x:c r="T1655" s="12">
        <x:v>339558.37527029414</x:v>
      </x:c>
      <x:c r="U1655" s="12">
        <x:v>22.75</x:v>
      </x:c>
      <x:c r="V1655" s="12">
        <x:v>95</x:v>
      </x:c>
      <x:c r="W1655" s="12">
        <x:f>NA()</x:f>
      </x:c>
    </x:row>
    <x:row r="1656">
      <x:c r="A1656">
        <x:v>274818</x:v>
      </x:c>
      <x:c r="B1656" s="1">
        <x:v>44782.51700852417</x:v>
      </x:c>
      <x:c r="C1656" s="6">
        <x:v>27.563347925</x:v>
      </x:c>
      <x:c r="D1656" s="14" t="s">
        <x:v>94</x:v>
      </x:c>
      <x:c r="E1656" s="15">
        <x:v>44771.47877003059</x:v>
      </x:c>
      <x:c r="F1656" t="s">
        <x:v>99</x:v>
      </x:c>
      <x:c r="G1656" s="6">
        <x:v>123.7251340576899</x:v>
      </x:c>
      <x:c r="H1656" t="s">
        <x:v>97</x:v>
      </x:c>
      <x:c r="I1656" s="6">
        <x:v>28.102141038838454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18.159</x:v>
      </x:c>
      <x:c r="S1656" s="8">
        <x:v>60798.02093165904</x:v>
      </x:c>
      <x:c r="T1656" s="12">
        <x:v>339549.370548093</x:v>
      </x:c>
      <x:c r="U1656" s="12">
        <x:v>22.75</x:v>
      </x:c>
      <x:c r="V1656" s="12">
        <x:v>95</x:v>
      </x:c>
      <x:c r="W1656" s="12">
        <x:f>NA()</x:f>
      </x:c>
    </x:row>
    <x:row r="1657">
      <x:c r="A1657">
        <x:v>274826</x:v>
      </x:c>
      <x:c r="B1657" s="1">
        <x:v>44782.517020239</x:v>
      </x:c>
      <x:c r="C1657" s="6">
        <x:v>27.580217291666667</x:v>
      </x:c>
      <x:c r="D1657" s="14" t="s">
        <x:v>94</x:v>
      </x:c>
      <x:c r="E1657" s="15">
        <x:v>44771.47877003059</x:v>
      </x:c>
      <x:c r="F1657" t="s">
        <x:v>99</x:v>
      </x:c>
      <x:c r="G1657" s="6">
        <x:v>123.76764936608956</x:v>
      </x:c>
      <x:c r="H1657" t="s">
        <x:v>97</x:v>
      </x:c>
      <x:c r="I1657" s="6">
        <x:v>28.096488026239058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18.156</x:v>
      </x:c>
      <x:c r="S1657" s="8">
        <x:v>60799.396288840755</x:v>
      </x:c>
      <x:c r="T1657" s="12">
        <x:v>339556.9736606702</x:v>
      </x:c>
      <x:c r="U1657" s="12">
        <x:v>22.75</x:v>
      </x:c>
      <x:c r="V1657" s="12">
        <x:v>95</x:v>
      </x:c>
      <x:c r="W1657" s="12">
        <x:f>NA()</x:f>
      </x:c>
    </x:row>
    <x:row r="1658">
      <x:c r="A1658">
        <x:v>274842</x:v>
      </x:c>
      <x:c r="B1658" s="1">
        <x:v>44782.517031409836</x:v>
      </x:c>
      <x:c r="C1658" s="6">
        <x:v>27.59630329</x:v>
      </x:c>
      <x:c r="D1658" s="14" t="s">
        <x:v>94</x:v>
      </x:c>
      <x:c r="E1658" s="15">
        <x:v>44771.47877003059</x:v>
      </x:c>
      <x:c r="F1658" t="s">
        <x:v>99</x:v>
      </x:c>
      <x:c r="G1658" s="6">
        <x:v>123.8050359700441</x:v>
      </x:c>
      <x:c r="H1658" t="s">
        <x:v>97</x:v>
      </x:c>
      <x:c r="I1658" s="6">
        <x:v>28.09519505129083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18.153</x:v>
      </x:c>
      <x:c r="S1658" s="8">
        <x:v>60800.339243254704</x:v>
      </x:c>
      <x:c r="T1658" s="12">
        <x:v>339549.9922077349</x:v>
      </x:c>
      <x:c r="U1658" s="12">
        <x:v>22.75</x:v>
      </x:c>
      <x:c r="V1658" s="12">
        <x:v>95</x:v>
      </x:c>
      <x:c r="W1658" s="12">
        <x:f>NA()</x:f>
      </x:c>
    </x:row>
    <x:row r="1659">
      <x:c r="A1659">
        <x:v>274851</x:v>
      </x:c>
      <x:c r="B1659" s="1">
        <x:v>44782.51704315716</x:v>
      </x:c>
      <x:c r="C1659" s="6">
        <x:v>27.613219433333335</x:v>
      </x:c>
      <x:c r="D1659" s="14" t="s">
        <x:v>94</x:v>
      </x:c>
      <x:c r="E1659" s="15">
        <x:v>44771.47877003059</x:v>
      </x:c>
      <x:c r="F1659" t="s">
        <x:v>99</x:v>
      </x:c>
      <x:c r="G1659" s="6">
        <x:v>123.7490367872532</x:v>
      </x:c>
      <x:c r="H1659" t="s">
        <x:v>97</x:v>
      </x:c>
      <x:c r="I1659" s="6">
        <x:v>28.092007719825233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18.158</x:v>
      </x:c>
      <x:c r="S1659" s="8">
        <x:v>60796.75139802742</x:v>
      </x:c>
      <x:c r="T1659" s="12">
        <x:v>339557.2172306891</x:v>
      </x:c>
      <x:c r="U1659" s="12">
        <x:v>22.75</x:v>
      </x:c>
      <x:c r="V1659" s="12">
        <x:v>95</x:v>
      </x:c>
      <x:c r="W1659" s="12">
        <x:f>NA()</x:f>
      </x:c>
    </x:row>
    <x:row r="1660">
      <x:c r="A1660">
        <x:v>274853</x:v>
      </x:c>
      <x:c r="B1660" s="1">
        <x:v>44782.517054893055</x:v>
      </x:c>
      <x:c r="C1660" s="6">
        <x:v>27.630119125</x:v>
      </x:c>
      <x:c r="D1660" s="14" t="s">
        <x:v>94</x:v>
      </x:c>
      <x:c r="E1660" s="15">
        <x:v>44771.47877003059</x:v>
      </x:c>
      <x:c r="F1660" t="s">
        <x:v>99</x:v>
      </x:c>
      <x:c r="G1660" s="6">
        <x:v>123.78087883810726</x:v>
      </x:c>
      <x:c r="H1660" t="s">
        <x:v>97</x:v>
      </x:c>
      <x:c r="I1660" s="6">
        <x:v>28.09540553555007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18.155</x:v>
      </x:c>
      <x:c r="S1660" s="8">
        <x:v>60799.130933785695</x:v>
      </x:c>
      <x:c r="T1660" s="12">
        <x:v>339569.38219865813</x:v>
      </x:c>
      <x:c r="U1660" s="12">
        <x:v>22.75</x:v>
      </x:c>
      <x:c r="V1660" s="12">
        <x:v>95</x:v>
      </x:c>
      <x:c r="W1660" s="12">
        <x:f>NA()</x:f>
      </x:c>
    </x:row>
    <x:row r="1661">
      <x:c r="A1661">
        <x:v>274868</x:v>
      </x:c>
      <x:c r="B1661" s="1">
        <x:v>44782.5170660264</x:v>
      </x:c>
      <x:c r="C1661" s="6">
        <x:v>27.646151146666668</x:v>
      </x:c>
      <x:c r="D1661" s="14" t="s">
        <x:v>94</x:v>
      </x:c>
      <x:c r="E1661" s="15">
        <x:v>44771.47877003059</x:v>
      </x:c>
      <x:c r="F1661" t="s">
        <x:v>99</x:v>
      </x:c>
      <x:c r="G1661" s="6">
        <x:v>123.72556864423966</x:v>
      </x:c>
      <x:c r="H1661" t="s">
        <x:v>97</x:v>
      </x:c>
      <x:c r="I1661" s="6">
        <x:v>28.0916468900391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18.159999999999997</x:v>
      </x:c>
      <x:c r="S1661" s="8">
        <x:v>60805.91663558286</x:v>
      </x:c>
      <x:c r="T1661" s="12">
        <x:v>339560.5659941967</x:v>
      </x:c>
      <x:c r="U1661" s="12">
        <x:v>22.75</x:v>
      </x:c>
      <x:c r="V1661" s="12">
        <x:v>95</x:v>
      </x:c>
      <x:c r="W1661" s="12">
        <x:f>NA()</x:f>
      </x:c>
    </x:row>
    <x:row r="1662">
      <x:c r="A1662">
        <x:v>274872</x:v>
      </x:c>
      <x:c r="B1662" s="1">
        <x:v>44782.51707774957</x:v>
      </x:c>
      <x:c r="C1662" s="6">
        <x:v>27.663032518333335</x:v>
      </x:c>
      <x:c r="D1662" s="14" t="s">
        <x:v>94</x:v>
      </x:c>
      <x:c r="E1662" s="15">
        <x:v>44771.47877003059</x:v>
      </x:c>
      <x:c r="F1662" t="s">
        <x:v>99</x:v>
      </x:c>
      <x:c r="G1662" s="6">
        <x:v>123.73358633246039</x:v>
      </x:c>
      <x:c r="H1662" t="s">
        <x:v>97</x:v>
      </x:c>
      <x:c r="I1662" s="6">
        <x:v>28.084851269641604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18.159999999999997</x:v>
      </x:c>
      <x:c r="S1662" s="8">
        <x:v>60812.17242170303</x:v>
      </x:c>
      <x:c r="T1662" s="12">
        <x:v>339559.7468231822</x:v>
      </x:c>
      <x:c r="U1662" s="12">
        <x:v>22.75</x:v>
      </x:c>
      <x:c r="V1662" s="12">
        <x:v>95</x:v>
      </x:c>
      <x:c r="W1662" s="12">
        <x:f>NA()</x:f>
      </x:c>
    </x:row>
    <x:row r="1663">
      <x:c r="A1663">
        <x:v>274881</x:v>
      </x:c>
      <x:c r="B1663" s="1">
        <x:v>44782.51708951297</x:v>
      </x:c>
      <x:c r="C1663" s="6">
        <x:v>27.679971806666668</x:v>
      </x:c>
      <x:c r="D1663" s="14" t="s">
        <x:v>94</x:v>
      </x:c>
      <x:c r="E1663" s="15">
        <x:v>44771.47877003059</x:v>
      </x:c>
      <x:c r="F1663" t="s">
        <x:v>99</x:v>
      </x:c>
      <x:c r="G1663" s="6">
        <x:v>123.75689811617178</x:v>
      </x:c>
      <x:c r="H1663" t="s">
        <x:v>97</x:v>
      </x:c>
      <x:c r="I1663" s="6">
        <x:v>28.105599003367388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18.156</x:v>
      </x:c>
      <x:c r="S1663" s="8">
        <x:v>60809.74717658674</x:v>
      </x:c>
      <x:c r="T1663" s="12">
        <x:v>339568.5017699518</x:v>
      </x:c>
      <x:c r="U1663" s="12">
        <x:v>22.75</x:v>
      </x:c>
      <x:c r="V1663" s="12">
        <x:v>95</x:v>
      </x:c>
      <x:c r="W1663" s="12">
        <x:f>NA()</x:f>
      </x:c>
    </x:row>
    <x:row r="1664">
      <x:c r="A1664">
        <x:v>274892</x:v>
      </x:c>
      <x:c r="B1664" s="1">
        <x:v>44782.517101275196</x:v>
      </x:c>
      <x:c r="C1664" s="6">
        <x:v>27.696909411666667</x:v>
      </x:c>
      <x:c r="D1664" s="14" t="s">
        <x:v>94</x:v>
      </x:c>
      <x:c r="E1664" s="15">
        <x:v>44771.47877003059</x:v>
      </x:c>
      <x:c r="F1664" t="s">
        <x:v>99</x:v>
      </x:c>
      <x:c r="G1664" s="6">
        <x:v>123.69787645784825</x:v>
      </x:c>
      <x:c r="H1664" t="s">
        <x:v>97</x:v>
      </x:c>
      <x:c r="I1664" s="6">
        <x:v>28.104997617976096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18.161</x:v>
      </x:c>
      <x:c r="S1664" s="8">
        <x:v>60812.35019179467</x:v>
      </x:c>
      <x:c r="T1664" s="12">
        <x:v>339579.53277771524</x:v>
      </x:c>
      <x:c r="U1664" s="12">
        <x:v>22.75</x:v>
      </x:c>
      <x:c r="V1664" s="12">
        <x:v>95</x:v>
      </x:c>
      <x:c r="W1664" s="12">
        <x:f>NA()</x:f>
      </x:c>
    </x:row>
    <x:row r="1665">
      <x:c r="A1665">
        <x:v>274903</x:v>
      </x:c>
      <x:c r="B1665" s="1">
        <x:v>44782.517112442176</x:v>
      </x:c>
      <x:c r="C1665" s="6">
        <x:v>27.71298987</x:v>
      </x:c>
      <x:c r="D1665" s="14" t="s">
        <x:v>94</x:v>
      </x:c>
      <x:c r="E1665" s="15">
        <x:v>44771.47877003059</x:v>
      </x:c>
      <x:c r="F1665" t="s">
        <x:v>99</x:v>
      </x:c>
      <x:c r="G1665" s="6">
        <x:v>123.6909922338568</x:v>
      </x:c>
      <x:c r="H1665" t="s">
        <x:v>97</x:v>
      </x:c>
      <x:c r="I1665" s="6">
        <x:v>28.080461185904824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18.164</x:v>
      </x:c>
      <x:c r="S1665" s="8">
        <x:v>60815.847014573876</x:v>
      </x:c>
      <x:c r="T1665" s="12">
        <x:v>339565.4264061271</x:v>
      </x:c>
      <x:c r="U1665" s="12">
        <x:v>22.75</x:v>
      </x:c>
      <x:c r="V1665" s="12">
        <x:v>95</x:v>
      </x:c>
      <x:c r="W1665" s="12">
        <x:f>NA()</x:f>
      </x:c>
    </x:row>
    <x:row r="1666">
      <x:c r="A1666">
        <x:v>274911</x:v>
      </x:c>
      <x:c r="B1666" s="1">
        <x:v>44782.51712420277</x:v>
      </x:c>
      <x:c r="C1666" s="6">
        <x:v>27.729925113333334</x:v>
      </x:c>
      <x:c r="D1666" s="14" t="s">
        <x:v>94</x:v>
      </x:c>
      <x:c r="E1666" s="15">
        <x:v>44771.47877003059</x:v>
      </x:c>
      <x:c r="F1666" t="s">
        <x:v>99</x:v>
      </x:c>
      <x:c r="G1666" s="6">
        <x:v>123.76713433380591</x:v>
      </x:c>
      <x:c r="H1666" t="s">
        <x:v>97</x:v>
      </x:c>
      <x:c r="I1666" s="6">
        <x:v>28.076672488119584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18.158</x:v>
      </x:c>
      <x:c r="S1666" s="8">
        <x:v>60819.056858497584</x:v>
      </x:c>
      <x:c r="T1666" s="12">
        <x:v>339577.91171616496</x:v>
      </x:c>
      <x:c r="U1666" s="12">
        <x:v>22.75</x:v>
      </x:c>
      <x:c r="V1666" s="12">
        <x:v>95</x:v>
      </x:c>
      <x:c r="W1666" s="12">
        <x:f>NA()</x:f>
      </x:c>
    </x:row>
    <x:row r="1667">
      <x:c r="A1667">
        <x:v>274920</x:v>
      </x:c>
      <x:c r="B1667" s="1">
        <x:v>44782.517135905204</x:v>
      </x:c>
      <x:c r="C1667" s="6">
        <x:v>27.74677661833333</x:v>
      </x:c>
      <x:c r="D1667" s="14" t="s">
        <x:v>94</x:v>
      </x:c>
      <x:c r="E1667" s="15">
        <x:v>44771.47877003059</x:v>
      </x:c>
      <x:c r="F1667" t="s">
        <x:v>99</x:v>
      </x:c>
      <x:c r="G1667" s="6">
        <x:v>123.6977903354804</x:v>
      </x:c>
      <x:c r="H1667" t="s">
        <x:v>97</x:v>
      </x:c>
      <x:c r="I1667" s="6">
        <x:v>28.084821200555325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18.162999999999997</x:v>
      </x:c>
      <x:c r="S1667" s="8">
        <x:v>60827.026532981195</x:v>
      </x:c>
      <x:c r="T1667" s="12">
        <x:v>339588.62490538444</x:v>
      </x:c>
      <x:c r="U1667" s="12">
        <x:v>22.75</x:v>
      </x:c>
      <x:c r="V1667" s="12">
        <x:v>95</x:v>
      </x:c>
      <x:c r="W1667" s="12">
        <x:f>NA()</x:f>
      </x:c>
    </x:row>
    <x:row r="1668">
      <x:c r="A1668">
        <x:v>274929</x:v>
      </x:c>
      <x:c r="B1668" s="1">
        <x:v>44782.51714707265</x:v>
      </x:c>
      <x:c r="C1668" s="6">
        <x:v>27.76285775</x:v>
      </x:c>
      <x:c r="D1668" s="14" t="s">
        <x:v>94</x:v>
      </x:c>
      <x:c r="E1668" s="15">
        <x:v>44771.47877003059</x:v>
      </x:c>
      <x:c r="F1668" t="s">
        <x:v>99</x:v>
      </x:c>
      <x:c r="G1668" s="6">
        <x:v>123.70651607282136</x:v>
      </x:c>
      <x:c r="H1668" t="s">
        <x:v>97</x:v>
      </x:c>
      <x:c r="I1668" s="6">
        <x:v>28.077424213530776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18.162999999999997</x:v>
      </x:c>
      <x:c r="S1668" s="8">
        <x:v>60819.19453082064</x:v>
      </x:c>
      <x:c r="T1668" s="12">
        <x:v>339570.7844116345</x:v>
      </x:c>
      <x:c r="U1668" s="12">
        <x:v>22.75</x:v>
      </x:c>
      <x:c r="V1668" s="12">
        <x:v>95</x:v>
      </x:c>
      <x:c r="W1668" s="12">
        <x:f>NA()</x:f>
      </x:c>
    </x:row>
    <x:row r="1669">
      <x:c r="A1669">
        <x:v>274939</x:v>
      </x:c>
      <x:c r="B1669" s="1">
        <x:v>44782.5171588263</x:v>
      </x:c>
      <x:c r="C1669" s="6">
        <x:v>27.779783003333332</x:v>
      </x:c>
      <x:c r="D1669" s="14" t="s">
        <x:v>94</x:v>
      </x:c>
      <x:c r="E1669" s="15">
        <x:v>44771.47877003059</x:v>
      </x:c>
      <x:c r="F1669" t="s">
        <x:v>99</x:v>
      </x:c>
      <x:c r="G1669" s="6">
        <x:v>123.62842465083123</x:v>
      </x:c>
      <x:c r="H1669" t="s">
        <x:v>97</x:v>
      </x:c>
      <x:c r="I1669" s="6">
        <x:v>28.093030071097928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18.168</x:v>
      </x:c>
      <x:c r="S1669" s="8">
        <x:v>60829.99477711672</x:v>
      </x:c>
      <x:c r="T1669" s="12">
        <x:v>339572.6245887285</x:v>
      </x:c>
      <x:c r="U1669" s="12">
        <x:v>22.75</x:v>
      </x:c>
      <x:c r="V1669" s="12">
        <x:v>95</x:v>
      </x:c>
      <x:c r="W1669" s="12">
        <x:f>NA()</x:f>
      </x:c>
    </x:row>
    <x:row r="1670">
      <x:c r="A1670">
        <x:v>274947</x:v>
      </x:c>
      <x:c r="B1670" s="1">
        <x:v>44782.51717057981</x:v>
      </x:c>
      <x:c r="C1670" s="6">
        <x:v>27.796708066666667</x:v>
      </x:c>
      <x:c r="D1670" s="14" t="s">
        <x:v>94</x:v>
      </x:c>
      <x:c r="E1670" s="15">
        <x:v>44771.47877003059</x:v>
      </x:c>
      <x:c r="F1670" t="s">
        <x:v>99</x:v>
      </x:c>
      <x:c r="G1670" s="6">
        <x:v>123.7098550635211</x:v>
      </x:c>
      <x:c r="H1670" t="s">
        <x:v>97</x:v>
      </x:c>
      <x:c r="I1670" s="6">
        <x:v>28.104967548709283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18.159999999999997</x:v>
      </x:c>
      <x:c r="S1670" s="8">
        <x:v>60827.60476043481</x:v>
      </x:c>
      <x:c r="T1670" s="12">
        <x:v>339578.66535218916</x:v>
      </x:c>
      <x:c r="U1670" s="12">
        <x:v>22.75</x:v>
      </x:c>
      <x:c r="V1670" s="12">
        <x:v>95</x:v>
      </x:c>
      <x:c r="W1670" s="12">
        <x:f>NA()</x:f>
      </x:c>
    </x:row>
    <x:row r="1671">
      <x:c r="A1671">
        <x:v>274956</x:v>
      </x:c>
      <x:c r="B1671" s="1">
        <x:v>44782.517181755196</x:v>
      </x:c>
      <x:c r="C1671" s="6">
        <x:v>27.812800606666666</x:v>
      </x:c>
      <x:c r="D1671" s="14" t="s">
        <x:v>94</x:v>
      </x:c>
      <x:c r="E1671" s="15">
        <x:v>44771.47877003059</x:v>
      </x:c>
      <x:c r="F1671" t="s">
        <x:v>99</x:v>
      </x:c>
      <x:c r="G1671" s="6">
        <x:v>123.63062240178114</x:v>
      </x:c>
      <x:c r="H1671" t="s">
        <x:v>97</x:v>
      </x:c>
      <x:c r="I1671" s="6">
        <x:v>28.09116578371777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18.168</x:v>
      </x:c>
      <x:c r="S1671" s="8">
        <x:v>60835.77846083998</x:v>
      </x:c>
      <x:c r="T1671" s="12">
        <x:v>339588.7305000728</x:v>
      </x:c>
      <x:c r="U1671" s="12">
        <x:v>22.75</x:v>
      </x:c>
      <x:c r="V1671" s="12">
        <x:v>95</x:v>
      </x:c>
      <x:c r="W1671" s="12">
        <x:f>NA()</x:f>
      </x:c>
    </x:row>
    <x:row r="1672">
      <x:c r="A1672">
        <x:v>274965</x:v>
      </x:c>
      <x:c r="B1672" s="1">
        <x:v>44782.51719348501</x:v>
      </x:c>
      <x:c r="C1672" s="6">
        <x:v>27.829691541666666</x:v>
      </x:c>
      <x:c r="D1672" s="14" t="s">
        <x:v>94</x:v>
      </x:c>
      <x:c r="E1672" s="15">
        <x:v>44771.47877003059</x:v>
      </x:c>
      <x:c r="F1672" t="s">
        <x:v>99</x:v>
      </x:c>
      <x:c r="G1672" s="6">
        <x:v>123.7065402160121</x:v>
      </x:c>
      <x:c r="H1672" t="s">
        <x:v>97</x:v>
      </x:c>
      <x:c r="I1672" s="6">
        <x:v>28.08752741939452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18.162</x:v>
      </x:c>
      <x:c r="S1672" s="8">
        <x:v>60831.66428005843</x:v>
      </x:c>
      <x:c r="T1672" s="12">
        <x:v>339587.48534843547</x:v>
      </x:c>
      <x:c r="U1672" s="12">
        <x:v>22.75</x:v>
      </x:c>
      <x:c r="V1672" s="12">
        <x:v>95</x:v>
      </x:c>
      <x:c r="W1672" s="12">
        <x:f>NA()</x:f>
      </x:c>
    </x:row>
    <x:row r="1673">
      <x:c r="A1673">
        <x:v>274977</x:v>
      </x:c>
      <x:c r="B1673" s="1">
        <x:v>44782.51720523396</x:v>
      </x:c>
      <x:c r="C1673" s="6">
        <x:v>27.846610036666668</x:v>
      </x:c>
      <x:c r="D1673" s="14" t="s">
        <x:v>94</x:v>
      </x:c>
      <x:c r="E1673" s="15">
        <x:v>44771.47877003059</x:v>
      </x:c>
      <x:c r="F1673" t="s">
        <x:v>99</x:v>
      </x:c>
      <x:c r="G1673" s="6">
        <x:v>123.62544715644731</x:v>
      </x:c>
      <x:c r="H1673" t="s">
        <x:v>97</x:v>
      </x:c>
      <x:c r="I1673" s="6">
        <x:v>28.09555588145804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18.168</x:v>
      </x:c>
      <x:c r="S1673" s="8">
        <x:v>60834.323937878726</x:v>
      </x:c>
      <x:c r="T1673" s="12">
        <x:v>339583.36281049106</x:v>
      </x:c>
      <x:c r="U1673" s="12">
        <x:v>22.75</x:v>
      </x:c>
      <x:c r="V1673" s="12">
        <x:v>95</x:v>
      </x:c>
      <x:c r="W1673" s="12">
        <x:f>NA()</x:f>
      </x:c>
    </x:row>
    <x:row r="1674">
      <x:c r="A1674">
        <x:v>274979</x:v>
      </x:c>
      <x:c r="B1674" s="1">
        <x:v>44782.51721697899</x:v>
      </x:c>
      <x:c r="C1674" s="6">
        <x:v>27.863522878333335</x:v>
      </x:c>
      <x:c r="D1674" s="14" t="s">
        <x:v>94</x:v>
      </x:c>
      <x:c r="E1674" s="15">
        <x:v>44771.47877003059</x:v>
      </x:c>
      <x:c r="F1674" t="s">
        <x:v>99</x:v>
      </x:c>
      <x:c r="G1674" s="6">
        <x:v>123.61806617553725</x:v>
      </x:c>
      <x:c r="H1674" t="s">
        <x:v>97</x:v>
      </x:c>
      <x:c r="I1674" s="6">
        <x:v>28.0815737408293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18.17</x:v>
      </x:c>
      <x:c r="S1674" s="8">
        <x:v>60838.020400250156</x:v>
      </x:c>
      <x:c r="T1674" s="12">
        <x:v>339586.7310009508</x:v>
      </x:c>
      <x:c r="U1674" s="12">
        <x:v>22.75</x:v>
      </x:c>
      <x:c r="V1674" s="12">
        <x:v>95</x:v>
      </x:c>
      <x:c r="W1674" s="12">
        <x:f>NA()</x:f>
      </x:c>
    </x:row>
    <x:row r="1675">
      <x:c r="A1675">
        <x:v>274993</x:v>
      </x:c>
      <x:c r="B1675" s="1">
        <x:v>44782.51722813576</x:v>
      </x:c>
      <x:c r="C1675" s="6">
        <x:v>27.87958862</x:v>
      </x:c>
      <x:c r="D1675" s="14" t="s">
        <x:v>94</x:v>
      </x:c>
      <x:c r="E1675" s="15">
        <x:v>44771.47877003059</x:v>
      </x:c>
      <x:c r="F1675" t="s">
        <x:v>99</x:v>
      </x:c>
      <x:c r="G1675" s="6">
        <x:v>123.64939863366645</x:v>
      </x:c>
      <x:c r="H1675" t="s">
        <x:v>97</x:v>
      </x:c>
      <x:c r="I1675" s="6">
        <x:v>28.085362444148814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18.167</x:v>
      </x:c>
      <x:c r="S1675" s="8">
        <x:v>60835.7065738012</x:v>
      </x:c>
      <x:c r="T1675" s="12">
        <x:v>339594.86642334866</x:v>
      </x:c>
      <x:c r="U1675" s="12">
        <x:v>22.75</x:v>
      </x:c>
      <x:c r="V1675" s="12">
        <x:v>95</x:v>
      </x:c>
      <x:c r="W1675" s="12">
        <x:f>NA()</x:f>
      </x:c>
    </x:row>
    <x:row r="1676">
      <x:c r="A1676">
        <x:v>274999</x:v>
      </x:c>
      <x:c r="B1676" s="1">
        <x:v>44782.51723989352</x:v>
      </x:c>
      <x:c r="C1676" s="6">
        <x:v>27.896519796666666</x:v>
      </x:c>
      <x:c r="D1676" s="14" t="s">
        <x:v>94</x:v>
      </x:c>
      <x:c r="E1676" s="15">
        <x:v>44771.47877003059</x:v>
      </x:c>
      <x:c r="F1676" t="s">
        <x:v>99</x:v>
      </x:c>
      <x:c r="G1676" s="6">
        <x:v>123.5929386194315</x:v>
      </x:c>
      <x:c r="H1676" t="s">
        <x:v>97</x:v>
      </x:c>
      <x:c r="I1676" s="6">
        <x:v>28.10289276995445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18.17</x:v>
      </x:c>
      <x:c r="S1676" s="8">
        <x:v>60832.753125029936</x:v>
      </x:c>
      <x:c r="T1676" s="12">
        <x:v>339601.6003362257</x:v>
      </x:c>
      <x:c r="U1676" s="12">
        <x:v>22.75</x:v>
      </x:c>
      <x:c r="V1676" s="12">
        <x:v>95</x:v>
      </x:c>
      <x:c r="W1676" s="12">
        <x:f>NA()</x:f>
      </x:c>
    </x:row>
    <x:row r="1677">
      <x:c r="A1677">
        <x:v>275013</x:v>
      </x:c>
      <x:c r="B1677" s="1">
        <x:v>44782.51725164091</x:v>
      </x:c>
      <x:c r="C1677" s="6">
        <x:v>27.913436036666667</x:v>
      </x:c>
      <x:c r="D1677" s="14" t="s">
        <x:v>94</x:v>
      </x:c>
      <x:c r="E1677" s="15">
        <x:v>44771.47877003059</x:v>
      </x:c>
      <x:c r="F1677" t="s">
        <x:v>99</x:v>
      </x:c>
      <x:c r="G1677" s="6">
        <x:v>123.5873401243033</x:v>
      </x:c>
      <x:c r="H1677" t="s">
        <x:v>97</x:v>
      </x:c>
      <x:c r="I1677" s="6">
        <x:v>28.107643714504775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18.17</x:v>
      </x:c>
      <x:c r="S1677" s="8">
        <x:v>60839.42238322986</x:v>
      </x:c>
      <x:c r="T1677" s="12">
        <x:v>339595.4890196137</x:v>
      </x:c>
      <x:c r="U1677" s="12">
        <x:v>22.75</x:v>
      </x:c>
      <x:c r="V1677" s="12">
        <x:v>95</x:v>
      </x:c>
      <x:c r="W1677" s="12">
        <x:f>NA()</x:f>
      </x:c>
    </x:row>
    <x:row r="1678">
      <x:c r="A1678">
        <x:v>275014</x:v>
      </x:c>
      <x:c r="B1678" s="1">
        <x:v>44782.51726278169</x:v>
      </x:c>
      <x:c r="C1678" s="6">
        <x:v>27.929478755</x:v>
      </x:c>
      <x:c r="D1678" s="14" t="s">
        <x:v>94</x:v>
      </x:c>
      <x:c r="E1678" s="15">
        <x:v>44771.47877003059</x:v>
      </x:c>
      <x:c r="F1678" t="s">
        <x:v>99</x:v>
      </x:c>
      <x:c r="G1678" s="6">
        <x:v>123.65361786561022</x:v>
      </x:c>
      <x:c r="H1678" t="s">
        <x:v>97</x:v>
      </x:c>
      <x:c r="I1678" s="6">
        <x:v>28.08178422423498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18.167</x:v>
      </x:c>
      <x:c r="S1678" s="8">
        <x:v>60845.05112678272</x:v>
      </x:c>
      <x:c r="T1678" s="12">
        <x:v>339591.6174911923</x:v>
      </x:c>
      <x:c r="U1678" s="12">
        <x:v>22.75</x:v>
      </x:c>
      <x:c r="V1678" s="12">
        <x:v>95</x:v>
      </x:c>
      <x:c r="W1678" s="12">
        <x:f>NA()</x:f>
      </x:c>
    </x:row>
    <x:row r="1679">
      <x:c r="A1679">
        <x:v>275030</x:v>
      </x:c>
      <x:c r="B1679" s="1">
        <x:v>44782.517274523045</x:v>
      </x:c>
      <x:c r="C1679" s="6">
        <x:v>27.946386315</x:v>
      </x:c>
      <x:c r="D1679" s="14" t="s">
        <x:v>94</x:v>
      </x:c>
      <x:c r="E1679" s="15">
        <x:v>44771.47877003059</x:v>
      </x:c>
      <x:c r="F1679" t="s">
        <x:v>99</x:v>
      </x:c>
      <x:c r="G1679" s="6">
        <x:v>123.6486417149525</x:v>
      </x:c>
      <x:c r="H1679" t="s">
        <x:v>97</x:v>
      </x:c>
      <x:c r="I1679" s="6">
        <x:v>28.09612719597044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18.165999999999997</x:v>
      </x:c>
      <x:c r="S1679" s="8">
        <x:v>60850.0446322219</x:v>
      </x:c>
      <x:c r="T1679" s="12">
        <x:v>339610.97280324984</x:v>
      </x:c>
      <x:c r="U1679" s="12">
        <x:v>22.75</x:v>
      </x:c>
      <x:c r="V1679" s="12">
        <x:v>95</x:v>
      </x:c>
      <x:c r="W1679" s="12">
        <x:f>NA()</x:f>
      </x:c>
    </x:row>
    <x:row r="1680">
      <x:c r="A1680">
        <x:v>275037</x:v>
      </x:c>
      <x:c r="B1680" s="1">
        <x:v>44782.51728628845</x:v>
      </x:c>
      <x:c r="C1680" s="6">
        <x:v>27.963328505</x:v>
      </x:c>
      <x:c r="D1680" s="14" t="s">
        <x:v>94</x:v>
      </x:c>
      <x:c r="E1680" s="15">
        <x:v>44771.47877003059</x:v>
      </x:c>
      <x:c r="F1680" t="s">
        <x:v>99</x:v>
      </x:c>
      <x:c r="G1680" s="6">
        <x:v>123.53915928412246</x:v>
      </x:c>
      <x:c r="H1680" t="s">
        <x:v>97</x:v>
      </x:c>
      <x:c r="I1680" s="6">
        <x:v>28.09793134769916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18.174999999999997</x:v>
      </x:c>
      <x:c r="S1680" s="8">
        <x:v>60846.93840004353</x:v>
      </x:c>
      <x:c r="T1680" s="12">
        <x:v>339589.3008080969</x:v>
      </x:c>
      <x:c r="U1680" s="12">
        <x:v>22.75</x:v>
      </x:c>
      <x:c r="V1680" s="12">
        <x:v>95</x:v>
      </x:c>
      <x:c r="W1680" s="12">
        <x:f>NA()</x:f>
      </x:c>
    </x:row>
    <x:row r="1681">
      <x:c r="A1681">
        <x:v>275048</x:v>
      </x:c>
      <x:c r="B1681" s="1">
        <x:v>44782.51729747483</x:v>
      </x:c>
      <x:c r="C1681" s="6">
        <x:v>27.97943688333333</x:v>
      </x:c>
      <x:c r="D1681" s="14" t="s">
        <x:v>94</x:v>
      </x:c>
      <x:c r="E1681" s="15">
        <x:v>44771.47877003059</x:v>
      </x:c>
      <x:c r="F1681" t="s">
        <x:v>99</x:v>
      </x:c>
      <x:c r="G1681" s="6">
        <x:v>123.62801273344476</x:v>
      </x:c>
      <x:c r="H1681" t="s">
        <x:v>97</x:v>
      </x:c>
      <x:c r="I1681" s="6">
        <x:v>28.083257608443546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18.168999999999997</x:v>
      </x:c>
      <x:c r="S1681" s="8">
        <x:v>60847.79966268211</x:v>
      </x:c>
      <x:c r="T1681" s="12">
        <x:v>339593.574155907</x:v>
      </x:c>
      <x:c r="U1681" s="12">
        <x:v>22.75</x:v>
      </x:c>
      <x:c r="V1681" s="12">
        <x:v>95</x:v>
      </x:c>
      <x:c r="W1681" s="12">
        <x:f>NA()</x:f>
      </x:c>
    </x:row>
    <x:row r="1682">
      <x:c r="A1682">
        <x:v>275059</x:v>
      </x:c>
      <x:c r="B1682" s="1">
        <x:v>44782.51730924208</x:v>
      </x:c>
      <x:c r="C1682" s="6">
        <x:v>27.996381733333333</x:v>
      </x:c>
      <x:c r="D1682" s="14" t="s">
        <x:v>94</x:v>
      </x:c>
      <x:c r="E1682" s="15">
        <x:v>44771.47877003059</x:v>
      </x:c>
      <x:c r="F1682" t="s">
        <x:v>99</x:v>
      </x:c>
      <x:c r="G1682" s="6">
        <x:v>123.60567522477733</x:v>
      </x:c>
      <x:c r="H1682" t="s">
        <x:v>97</x:v>
      </x:c>
      <x:c r="I1682" s="6">
        <x:v>28.081964638593035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18.171</x:v>
      </x:c>
      <x:c r="S1682" s="8">
        <x:v>60855.21802006611</x:v>
      </x:c>
      <x:c r="T1682" s="12">
        <x:v>339603.33364929026</x:v>
      </x:c>
      <x:c r="U1682" s="12">
        <x:v>22.75</x:v>
      </x:c>
      <x:c r="V1682" s="12">
        <x:v>95</x:v>
      </x:c>
      <x:c r="W1682" s="12">
        <x:f>NA()</x:f>
      </x:c>
    </x:row>
    <x:row r="1683">
      <x:c r="A1683">
        <x:v>275067</x:v>
      </x:c>
      <x:c r="B1683" s="1">
        <x:v>44782.51732097279</x:v>
      </x:c>
      <x:c r="C1683" s="6">
        <x:v>28.013273941666668</x:v>
      </x:c>
      <x:c r="D1683" s="14" t="s">
        <x:v>94</x:v>
      </x:c>
      <x:c r="E1683" s="15">
        <x:v>44771.47877003059</x:v>
      </x:c>
      <x:c r="F1683" t="s">
        <x:v>99</x:v>
      </x:c>
      <x:c r="G1683" s="6">
        <x:v>123.6404067269768</x:v>
      </x:c>
      <x:c r="H1683" t="s">
        <x:v>97</x:v>
      </x:c>
      <x:c r="I1683" s="6">
        <x:v>28.082866710529288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18.168</x:v>
      </x:c>
      <x:c r="S1683" s="8">
        <x:v>60858.939029080786</x:v>
      </x:c>
      <x:c r="T1683" s="12">
        <x:v>339608.1749020938</x:v>
      </x:c>
      <x:c r="U1683" s="12">
        <x:v>22.75</x:v>
      </x:c>
      <x:c r="V1683" s="12">
        <x:v>95</x:v>
      </x:c>
      <x:c r="W1683" s="12">
        <x:f>NA()</x:f>
      </x:c>
    </x:row>
    <x:row r="1684">
      <x:c r="A1684">
        <x:v>275071</x:v>
      </x:c>
      <x:c r="B1684" s="1">
        <x:v>44782.51733274672</x:v>
      </x:c>
      <x:c r="C1684" s="6">
        <x:v>28.03022841</x:v>
      </x:c>
      <x:c r="D1684" s="14" t="s">
        <x:v>94</x:v>
      </x:c>
      <x:c r="E1684" s="15">
        <x:v>44771.47877003059</x:v>
      </x:c>
      <x:c r="F1684" t="s">
        <x:v>99</x:v>
      </x:c>
      <x:c r="G1684" s="6">
        <x:v>123.6037967549703</x:v>
      </x:c>
      <x:c r="H1684" t="s">
        <x:v>97</x:v>
      </x:c>
      <x:c r="I1684" s="6">
        <x:v>28.083558299177184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18.171</x:v>
      </x:c>
      <x:c r="S1684" s="8">
        <x:v>60864.54459473648</x:v>
      </x:c>
      <x:c r="T1684" s="12">
        <x:v>339612.9848418876</x:v>
      </x:c>
      <x:c r="U1684" s="12">
        <x:v>22.75</x:v>
      </x:c>
      <x:c r="V1684" s="12">
        <x:v>95</x:v>
      </x:c>
      <x:c r="W1684" s="12">
        <x:f>NA()</x:f>
      </x:c>
    </x:row>
    <x:row r="1685">
      <x:c r="A1685">
        <x:v>275075</x:v>
      </x:c>
      <x:c r="B1685" s="1">
        <x:v>44782.51734388764</x:v>
      </x:c>
      <x:c r="C1685" s="6">
        <x:v>28.046271326666666</x:v>
      </x:c>
      <x:c r="D1685" s="14" t="s">
        <x:v>94</x:v>
      </x:c>
      <x:c r="E1685" s="15">
        <x:v>44771.47877003059</x:v>
      </x:c>
      <x:c r="F1685" t="s">
        <x:v>99</x:v>
      </x:c>
      <x:c r="G1685" s="6">
        <x:v>123.5726933983467</x:v>
      </x:c>
      <x:c r="H1685" t="s">
        <x:v>97</x:v>
      </x:c>
      <x:c r="I1685" s="6">
        <x:v>28.07958918365466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18.174</x:v>
      </x:c>
      <x:c r="S1685" s="8">
        <x:v>60865.83821257586</x:v>
      </x:c>
      <x:c r="T1685" s="12">
        <x:v>339609.9061128663</x:v>
      </x:c>
      <x:c r="U1685" s="12">
        <x:v>22.75</x:v>
      </x:c>
      <x:c r="V1685" s="12">
        <x:v>95</x:v>
      </x:c>
      <x:c r="W1685" s="12">
        <x:f>NA()</x:f>
      </x:c>
    </x:row>
    <x:row r="1686">
      <x:c r="A1686">
        <x:v>275086</x:v>
      </x:c>
      <x:c r="B1686" s="1">
        <x:v>44782.51735563524</x:v>
      </x:c>
      <x:c r="C1686" s="6">
        <x:v>28.06318788</x:v>
      </x:c>
      <x:c r="D1686" s="14" t="s">
        <x:v>94</x:v>
      </x:c>
      <x:c r="E1686" s="15">
        <x:v>44771.47877003059</x:v>
      </x:c>
      <x:c r="F1686" t="s">
        <x:v>99</x:v>
      </x:c>
      <x:c r="G1686" s="6">
        <x:v>123.59606647797072</x:v>
      </x:c>
      <x:c r="H1686" t="s">
        <x:v>97</x:v>
      </x:c>
      <x:c r="I1686" s="6">
        <x:v>28.069876898046004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18.173000000000002</x:v>
      </x:c>
      <x:c r="S1686" s="8">
        <x:v>60862.998250612785</x:v>
      </x:c>
      <x:c r="T1686" s="12">
        <x:v>339607.7080382785</x:v>
      </x:c>
      <x:c r="U1686" s="12">
        <x:v>22.75</x:v>
      </x:c>
      <x:c r="V1686" s="12">
        <x:v>95</x:v>
      </x:c>
      <x:c r="W1686" s="12">
        <x:f>NA()</x:f>
      </x:c>
    </x:row>
    <x:row r="1687">
      <x:c r="A1687">
        <x:v>275096</x:v>
      </x:c>
      <x:c r="B1687" s="1">
        <x:v>44782.51736735456</x:v>
      </x:c>
      <x:c r="C1687" s="6">
        <x:v>28.080063698333333</x:v>
      </x:c>
      <x:c r="D1687" s="14" t="s">
        <x:v>94</x:v>
      </x:c>
      <x:c r="E1687" s="15">
        <x:v>44771.47877003059</x:v>
      </x:c>
      <x:c r="F1687" t="s">
        <x:v>99</x:v>
      </x:c>
      <x:c r="G1687" s="6">
        <x:v>123.54158419856562</x:v>
      </x:c>
      <x:c r="H1687" t="s">
        <x:v>97</x:v>
      </x:c>
      <x:c r="I1687" s="6">
        <x:v>28.085753342353655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18.176000000000002</x:v>
      </x:c>
      <x:c r="S1687" s="8">
        <x:v>60867.64966870274</x:v>
      </x:c>
      <x:c r="T1687" s="12">
        <x:v>339614.7456610187</x:v>
      </x:c>
      <x:c r="U1687" s="12">
        <x:v>22.75</x:v>
      </x:c>
      <x:c r="V1687" s="12">
        <x:v>95</x:v>
      </x:c>
      <x:c r="W1687" s="12">
        <x:f>NA()</x:f>
      </x:c>
    </x:row>
    <x:row r="1688">
      <x:c r="A1688">
        <x:v>275112</x:v>
      </x:c>
      <x:c r="B1688" s="1">
        <x:v>44782.51737849192</x:v>
      </x:c>
      <x:c r="C1688" s="6">
        <x:v>28.096101493333332</x:v>
      </x:c>
      <x:c r="D1688" s="14" t="s">
        <x:v>94</x:v>
      </x:c>
      <x:c r="E1688" s="15">
        <x:v>44771.47877003059</x:v>
      </x:c>
      <x:c r="F1688" t="s">
        <x:v>99</x:v>
      </x:c>
      <x:c r="G1688" s="6">
        <x:v>123.53630614249984</x:v>
      </x:c>
      <x:c r="H1688" t="s">
        <x:v>97</x:v>
      </x:c>
      <x:c r="I1688" s="6">
        <x:v>28.090233640416045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18.176000000000002</x:v>
      </x:c>
      <x:c r="S1688" s="8">
        <x:v>60869.73731865865</x:v>
      </x:c>
      <x:c r="T1688" s="12">
        <x:v>339610.82167839113</x:v>
      </x:c>
      <x:c r="U1688" s="12">
        <x:v>22.75</x:v>
      </x:c>
      <x:c r="V1688" s="12">
        <x:v>95</x:v>
      </x:c>
      <x:c r="W1688" s="12">
        <x:f>NA()</x:f>
      </x:c>
    </x:row>
    <x:row r="1689">
      <x:c r="A1689">
        <x:v>275120</x:v>
      </x:c>
      <x:c r="B1689" s="1">
        <x:v>44782.517390247</x:v>
      </x:c>
      <x:c r="C1689" s="6">
        <x:v>28.11302881</x:v>
      </x:c>
      <x:c r="D1689" s="14" t="s">
        <x:v>94</x:v>
      </x:c>
      <x:c r="E1689" s="15">
        <x:v>44771.47877003059</x:v>
      </x:c>
      <x:c r="F1689" t="s">
        <x:v>99</x:v>
      </x:c>
      <x:c r="G1689" s="6">
        <x:v>123.52679840210607</x:v>
      </x:c>
      <x:c r="H1689" t="s">
        <x:v>97</x:v>
      </x:c>
      <x:c r="I1689" s="6">
        <x:v>28.10842551615133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18.174999999999997</x:v>
      </x:c>
      <x:c r="S1689" s="8">
        <x:v>60872.223357217925</x:v>
      </x:c>
      <x:c r="T1689" s="12">
        <x:v>339616.1808664276</x:v>
      </x:c>
      <x:c r="U1689" s="12">
        <x:v>22.75</x:v>
      </x:c>
      <x:c r="V1689" s="12">
        <x:v>95</x:v>
      </x:c>
      <x:c r="W1689" s="12">
        <x:f>NA()</x:f>
      </x:c>
    </x:row>
    <x:row r="1690">
      <x:c r="A1690">
        <x:v>275124</x:v>
      </x:c>
      <x:c r="B1690" s="1">
        <x:v>44782.517402003185</x:v>
      </x:c>
      <x:c r="C1690" s="6">
        <x:v>28.129957711666666</x:v>
      </x:c>
      <x:c r="D1690" s="14" t="s">
        <x:v>94</x:v>
      </x:c>
      <x:c r="E1690" s="15">
        <x:v>44771.47877003059</x:v>
      </x:c>
      <x:c r="F1690" t="s">
        <x:v>99</x:v>
      </x:c>
      <x:c r="G1690" s="6">
        <x:v>123.54647642630451</x:v>
      </x:c>
      <x:c r="H1690" t="s">
        <x:v>97</x:v>
      </x:c>
      <x:c r="I1690" s="6">
        <x:v>28.101840346439076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18.174</x:v>
      </x:c>
      <x:c r="S1690" s="8">
        <x:v>60878.84229675002</x:v>
      </x:c>
      <x:c r="T1690" s="12">
        <x:v>339618.910684863</x:v>
      </x:c>
      <x:c r="U1690" s="12">
        <x:v>22.75</x:v>
      </x:c>
      <x:c r="V1690" s="12">
        <x:v>95</x:v>
      </x:c>
      <x:c r="W1690" s="12">
        <x:f>NA()</x:f>
      </x:c>
    </x:row>
    <x:row r="1691">
      <x:c r="A1691">
        <x:v>275135</x:v>
      </x:c>
      <x:c r="B1691" s="1">
        <x:v>44782.517413729176</x:v>
      </x:c>
      <x:c r="C1691" s="6">
        <x:v>28.146843148333332</x:v>
      </x:c>
      <x:c r="D1691" s="14" t="s">
        <x:v>94</x:v>
      </x:c>
      <x:c r="E1691" s="15">
        <x:v>44771.47877003059</x:v>
      </x:c>
      <x:c r="F1691" t="s">
        <x:v>99</x:v>
      </x:c>
      <x:c r="G1691" s="6">
        <x:v>123.4845639575096</x:v>
      </x:c>
      <x:c r="H1691" t="s">
        <x:v>97</x:v>
      </x:c>
      <x:c r="I1691" s="6">
        <x:v>28.093691592674986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18.18</x:v>
      </x:c>
      <x:c r="S1691" s="8">
        <x:v>60869.11657549237</x:v>
      </x:c>
      <x:c r="T1691" s="12">
        <x:v>339632.8112295962</x:v>
      </x:c>
      <x:c r="U1691" s="12">
        <x:v>22.75</x:v>
      </x:c>
      <x:c r="V1691" s="12">
        <x:v>95</x:v>
      </x:c>
      <x:c r="W1691" s="12">
        <x:f>NA()</x:f>
      </x:c>
    </x:row>
    <x:row r="1692">
      <x:c r="A1692">
        <x:v>275145</x:v>
      </x:c>
      <x:c r="B1692" s="1">
        <x:v>44782.51742509276</x:v>
      </x:c>
      <x:c r="C1692" s="6">
        <x:v>28.163206711666668</x:v>
      </x:c>
      <x:c r="D1692" s="14" t="s">
        <x:v>94</x:v>
      </x:c>
      <x:c r="E1692" s="15">
        <x:v>44771.47877003059</x:v>
      </x:c>
      <x:c r="F1692" t="s">
        <x:v>99</x:v>
      </x:c>
      <x:c r="G1692" s="6">
        <x:v>123.54551641705086</x:v>
      </x:c>
      <x:c r="H1692" t="s">
        <x:v>97</x:v>
      </x:c>
      <x:c r="I1692" s="6">
        <x:v>28.082415674530694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18.176000000000002</x:v>
      </x:c>
      <x:c r="S1692" s="8">
        <x:v>60874.542443391656</x:v>
      </x:c>
      <x:c r="T1692" s="12">
        <x:v>339617.2405386486</x:v>
      </x:c>
      <x:c r="U1692" s="12">
        <x:v>22.75</x:v>
      </x:c>
      <x:c r="V1692" s="12">
        <x:v>95</x:v>
      </x:c>
      <x:c r="W1692" s="12">
        <x:f>NA()</x:f>
      </x:c>
    </x:row>
    <x:row r="1693">
      <x:c r="A1693">
        <x:v>275154</x:v>
      </x:c>
      <x:c r="B1693" s="1">
        <x:v>44782.51743684753</x:v>
      </x:c>
      <x:c r="C1693" s="6">
        <x:v>28.180133576666666</x:v>
      </x:c>
      <x:c r="D1693" s="14" t="s">
        <x:v>94</x:v>
      </x:c>
      <x:c r="E1693" s="15">
        <x:v>44771.47877003059</x:v>
      </x:c>
      <x:c r="F1693" t="s">
        <x:v>99</x:v>
      </x:c>
      <x:c r="G1693" s="6">
        <x:v>123.51501782692448</x:v>
      </x:c>
      <x:c r="H1693" t="s">
        <x:v>97</x:v>
      </x:c>
      <x:c r="I1693" s="6">
        <x:v>28.088068663424565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18.177999999999997</x:v>
      </x:c>
      <x:c r="S1693" s="8">
        <x:v>60872.44627124745</x:v>
      </x:c>
      <x:c r="T1693" s="12">
        <x:v>339633.2974610203</x:v>
      </x:c>
      <x:c r="U1693" s="12">
        <x:v>22.75</x:v>
      </x:c>
      <x:c r="V1693" s="12">
        <x:v>95</x:v>
      </x:c>
      <x:c r="W1693" s="12">
        <x:f>NA()</x:f>
      </x:c>
    </x:row>
    <x:row r="1694">
      <x:c r="A1694">
        <x:v>275165</x:v>
      </x:c>
      <x:c r="B1694" s="1">
        <x:v>44782.51744800472</x:v>
      </x:c>
      <x:c r="C1694" s="6">
        <x:v>28.19619993</x:v>
      </x:c>
      <x:c r="D1694" s="14" t="s">
        <x:v>94</x:v>
      </x:c>
      <x:c r="E1694" s="15">
        <x:v>44771.47877003059</x:v>
      </x:c>
      <x:c r="F1694" t="s">
        <x:v>99</x:v>
      </x:c>
      <x:c r="G1694" s="6">
        <x:v>123.57413025657395</x:v>
      </x:c>
      <x:c r="H1694" t="s">
        <x:v>97</x:v>
      </x:c>
      <x:c r="I1694" s="6">
        <x:v>28.088489631063112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18.173000000000002</x:v>
      </x:c>
      <x:c r="S1694" s="8">
        <x:v>60884.7860013964</x:v>
      </x:c>
      <x:c r="T1694" s="12">
        <x:v>339628.2752875633</x:v>
      </x:c>
      <x:c r="U1694" s="12">
        <x:v>22.75</x:v>
      </x:c>
      <x:c r="V1694" s="12">
        <x:v>95</x:v>
      </x:c>
      <x:c r="W1694" s="12">
        <x:f>NA()</x:f>
      </x:c>
    </x:row>
    <x:row r="1695">
      <x:c r="A1695">
        <x:v>275175</x:v>
      </x:c>
      <x:c r="B1695" s="1">
        <x:v>44782.51745975305</x:v>
      </x:c>
      <x:c r="C1695" s="6">
        <x:v>28.213117513333334</x:v>
      </x:c>
      <x:c r="D1695" s="14" t="s">
        <x:v>94</x:v>
      </x:c>
      <x:c r="E1695" s="15">
        <x:v>44771.47877003059</x:v>
      </x:c>
      <x:c r="F1695" t="s">
        <x:v>99</x:v>
      </x:c>
      <x:c r="G1695" s="6">
        <x:v>123.47882830175647</x:v>
      </x:c>
      <x:c r="H1695" t="s">
        <x:v>97</x:v>
      </x:c>
      <x:c r="I1695" s="6">
        <x:v>28.098562801033495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18.18</x:v>
      </x:c>
      <x:c r="S1695" s="8">
        <x:v>60882.208187045624</x:v>
      </x:c>
      <x:c r="T1695" s="12">
        <x:v>339629.49552019197</x:v>
      </x:c>
      <x:c r="U1695" s="12">
        <x:v>22.75</x:v>
      </x:c>
      <x:c r="V1695" s="12">
        <x:v>95</x:v>
      </x:c>
      <x:c r="W1695" s="12">
        <x:f>NA()</x:f>
      </x:c>
    </x:row>
    <x:row r="1696">
      <x:c r="A1696">
        <x:v>275179</x:v>
      </x:c>
      <x:c r="B1696" s="1">
        <x:v>44782.517471507635</x:v>
      </x:c>
      <x:c r="C1696" s="6">
        <x:v>28.230044128333333</x:v>
      </x:c>
      <x:c r="D1696" s="14" t="s">
        <x:v>94</x:v>
      </x:c>
      <x:c r="E1696" s="15">
        <x:v>44771.47877003059</x:v>
      </x:c>
      <x:c r="F1696" t="s">
        <x:v>99</x:v>
      </x:c>
      <x:c r="G1696" s="6">
        <x:v>123.47162395422522</x:v>
      </x:c>
      <x:c r="H1696" t="s">
        <x:v>97</x:v>
      </x:c>
      <x:c r="I1696" s="6">
        <x:v>28.094563598590412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18.180999999999997</x:v>
      </x:c>
      <x:c r="S1696" s="8">
        <x:v>60880.426646331376</x:v>
      </x:c>
      <x:c r="T1696" s="12">
        <x:v>339626.4336275682</x:v>
      </x:c>
      <x:c r="U1696" s="12">
        <x:v>22.75</x:v>
      </x:c>
      <x:c r="V1696" s="12">
        <x:v>95</x:v>
      </x:c>
      <x:c r="W1696" s="12">
        <x:f>NA()</x:f>
      </x:c>
    </x:row>
    <x:row r="1697">
      <x:c r="A1697">
        <x:v>275187</x:v>
      </x:c>
      <x:c r="B1697" s="1">
        <x:v>44782.51748270264</x:v>
      </x:c>
      <x:c r="C1697" s="6">
        <x:v>28.246164931666666</x:v>
      </x:c>
      <x:c r="D1697" s="14" t="s">
        <x:v>94</x:v>
      </x:c>
      <x:c r="E1697" s="15">
        <x:v>44771.47877003059</x:v>
      </x:c>
      <x:c r="F1697" t="s">
        <x:v>99</x:v>
      </x:c>
      <x:c r="G1697" s="6">
        <x:v>123.53802582243988</x:v>
      </x:c>
      <x:c r="H1697" t="s">
        <x:v>97</x:v>
      </x:c>
      <x:c r="I1697" s="6">
        <x:v>28.098893562350895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18.174999999999997</x:v>
      </x:c>
      <x:c r="S1697" s="8">
        <x:v>60877.841962986575</x:v>
      </x:c>
      <x:c r="T1697" s="12">
        <x:v>339627.4594947497</x:v>
      </x:c>
      <x:c r="U1697" s="12">
        <x:v>22.75</x:v>
      </x:c>
      <x:c r="V1697" s="12">
        <x:v>95</x:v>
      </x:c>
      <x:c r="W1697" s="12">
        <x:f>NA()</x:f>
      </x:c>
    </x:row>
    <x:row r="1698">
      <x:c r="A1698">
        <x:v>275200</x:v>
      </x:c>
      <x:c r="B1698" s="1">
        <x:v>44782.517494450716</x:v>
      </x:c>
      <x:c r="C1698" s="6">
        <x:v>28.263082153333333</x:v>
      </x:c>
      <x:c r="D1698" s="14" t="s">
        <x:v>94</x:v>
      </x:c>
      <x:c r="E1698" s="15">
        <x:v>44771.47877003059</x:v>
      </x:c>
      <x:c r="F1698" t="s">
        <x:v>99</x:v>
      </x:c>
      <x:c r="G1698" s="6">
        <x:v>123.51891374192007</x:v>
      </x:c>
      <x:c r="H1698" t="s">
        <x:v>97</x:v>
      </x:c>
      <x:c r="I1698" s="6">
        <x:v>28.084761062383677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18.177999999999997</x:v>
      </x:c>
      <x:c r="S1698" s="8">
        <x:v>60881.713022679716</x:v>
      </x:c>
      <x:c r="T1698" s="12">
        <x:v>339632.0420855452</x:v>
      </x:c>
      <x:c r="U1698" s="12">
        <x:v>22.75</x:v>
      </x:c>
      <x:c r="V1698" s="12">
        <x:v>95</x:v>
      </x:c>
      <x:c r="W1698" s="12">
        <x:f>NA()</x:f>
      </x:c>
    </x:row>
    <x:row r="1699">
      <x:c r="A1699">
        <x:v>275203</x:v>
      </x:c>
      <x:c r="B1699" s="1">
        <x:v>44782.51750621476</x:v>
      </x:c>
      <x:c r="C1699" s="6">
        <x:v>28.280022391666666</x:v>
      </x:c>
      <x:c r="D1699" s="14" t="s">
        <x:v>94</x:v>
      </x:c>
      <x:c r="E1699" s="15">
        <x:v>44771.47877003059</x:v>
      </x:c>
      <x:c r="F1699" t="s">
        <x:v>99</x:v>
      </x:c>
      <x:c r="G1699" s="6">
        <x:v>123.58288869381579</x:v>
      </x:c>
      <x:c r="H1699" t="s">
        <x:v>97</x:v>
      </x:c>
      <x:c r="I1699" s="6">
        <x:v>28.101299100188044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18.171</x:v>
      </x:c>
      <x:c r="S1699" s="8">
        <x:v>60883.61613099251</x:v>
      </x:c>
      <x:c r="T1699" s="12">
        <x:v>339623.06191725685</x:v>
      </x:c>
      <x:c r="U1699" s="12">
        <x:v>22.75</x:v>
      </x:c>
      <x:c r="V1699" s="12">
        <x:v>95</x:v>
      </x:c>
      <x:c r="W1699" s="12">
        <x:f>NA()</x:f>
      </x:c>
    </x:row>
    <x:row r="1700">
      <x:c r="A1700">
        <x:v>275219</x:v>
      </x:c>
      <x:c r="B1700" s="1">
        <x:v>44782.51751793837</x:v>
      </x:c>
      <x:c r="C1700" s="6">
        <x:v>28.29690439</x:v>
      </x:c>
      <x:c r="D1700" s="14" t="s">
        <x:v>94</x:v>
      </x:c>
      <x:c r="E1700" s="15">
        <x:v>44771.47877003059</x:v>
      </x:c>
      <x:c r="F1700" t="s">
        <x:v>99</x:v>
      </x:c>
      <x:c r="G1700" s="6">
        <x:v>123.50365000719009</x:v>
      </x:c>
      <x:c r="H1700" t="s">
        <x:v>97</x:v>
      </x:c>
      <x:c r="I1700" s="6">
        <x:v>28.097720863280756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18.177999999999997</x:v>
      </x:c>
      <x:c r="S1700" s="8">
        <x:v>60892.71933743459</x:v>
      </x:c>
      <x:c r="T1700" s="12">
        <x:v>339628.7248503366</x:v>
      </x:c>
      <x:c r="U1700" s="12">
        <x:v>22.75</x:v>
      </x:c>
      <x:c r="V1700" s="12">
        <x:v>95</x:v>
      </x:c>
      <x:c r="W1700" s="12">
        <x:f>NA()</x:f>
      </x:c>
    </x:row>
    <x:row r="1701">
      <x:c r="A1701">
        <x:v>275224</x:v>
      </x:c>
      <x:c r="B1701" s="1">
        <x:v>44782.51752908905</x:v>
      </x:c>
      <x:c r="C1701" s="6">
        <x:v>28.312961363333333</x:v>
      </x:c>
      <x:c r="D1701" s="14" t="s">
        <x:v>94</x:v>
      </x:c>
      <x:c r="E1701" s="15">
        <x:v>44771.47877003059</x:v>
      </x:c>
      <x:c r="F1701" t="s">
        <x:v>99</x:v>
      </x:c>
      <x:c r="G1701" s="6">
        <x:v>123.43251595054386</x:v>
      </x:c>
      <x:c r="H1701" t="s">
        <x:v>97</x:v>
      </x:c>
      <x:c r="I1701" s="6">
        <x:v>28.087316935628678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18.185000000000002</x:v>
      </x:c>
      <x:c r="S1701" s="8">
        <x:v>60894.34734559579</x:v>
      </x:c>
      <x:c r="T1701" s="12">
        <x:v>339638.66786625417</x:v>
      </x:c>
      <x:c r="U1701" s="12">
        <x:v>22.75</x:v>
      </x:c>
      <x:c r="V1701" s="12">
        <x:v>95</x:v>
      </x:c>
      <x:c r="W1701" s="12">
        <x:f>NA()</x:f>
      </x:c>
    </x:row>
    <x:row r="1702">
      <x:c r="A1702">
        <x:v>275232</x:v>
      </x:c>
      <x:c r="B1702" s="1">
        <x:v>44782.51754083608</x:v>
      </x:c>
      <x:c r="C1702" s="6">
        <x:v>28.329877086666666</x:v>
      </x:c>
      <x:c r="D1702" s="14" t="s">
        <x:v>94</x:v>
      </x:c>
      <x:c r="E1702" s="15">
        <x:v>44771.47877003059</x:v>
      </x:c>
      <x:c r="F1702" t="s">
        <x:v>99</x:v>
      </x:c>
      <x:c r="G1702" s="6">
        <x:v>123.51199001706799</x:v>
      </x:c>
      <x:c r="H1702" t="s">
        <x:v>97</x:v>
      </x:c>
      <x:c r="I1702" s="6">
        <x:v>28.08052132399962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18.179000000000002</x:v>
      </x:c>
      <x:c r="S1702" s="8">
        <x:v>60899.77309118308</x:v>
      </x:c>
      <x:c r="T1702" s="12">
        <x:v>339639.4528828848</x:v>
      </x:c>
      <x:c r="U1702" s="12">
        <x:v>22.75</x:v>
      </x:c>
      <x:c r="V1702" s="12">
        <x:v>95</x:v>
      </x:c>
      <x:c r="W1702" s="12">
        <x:f>NA()</x:f>
      </x:c>
    </x:row>
    <x:row r="1703">
      <x:c r="A1703">
        <x:v>275247</x:v>
      </x:c>
      <x:c r="B1703" s="1">
        <x:v>44782.517552552184</x:v>
      </x:c>
      <x:c r="C1703" s="6">
        <x:v>28.346748281666667</x:v>
      </x:c>
      <x:c r="D1703" s="14" t="s">
        <x:v>94</x:v>
      </x:c>
      <x:c r="E1703" s="15">
        <x:v>44771.47877003059</x:v>
      </x:c>
      <x:c r="F1703" t="s">
        <x:v>99</x:v>
      </x:c>
      <x:c r="G1703" s="6">
        <x:v>123.4864405336962</x:v>
      </x:c>
      <x:c r="H1703" t="s">
        <x:v>97</x:v>
      </x:c>
      <x:c r="I1703" s="6">
        <x:v>28.092097927278246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18.18</x:v>
      </x:c>
      <x:c r="S1703" s="8">
        <x:v>60900.71692697996</x:v>
      </x:c>
      <x:c r="T1703" s="12">
        <x:v>339644.3731323216</x:v>
      </x:c>
      <x:c r="U1703" s="12">
        <x:v>22.75</x:v>
      </x:c>
      <x:c r="V1703" s="12">
        <x:v>95</x:v>
      </x:c>
      <x:c r="W1703" s="12">
        <x:f>NA()</x:f>
      </x:c>
    </x:row>
    <x:row r="1704">
      <x:c r="A1704">
        <x:v>275256</x:v>
      </x:c>
      <x:c r="B1704" s="1">
        <x:v>44782.51756370792</x:v>
      </x:c>
      <x:c r="C1704" s="6">
        <x:v>28.36281254</x:v>
      </x:c>
      <x:c r="D1704" s="14" t="s">
        <x:v>94</x:v>
      </x:c>
      <x:c r="E1704" s="15">
        <x:v>44771.47877003059</x:v>
      </x:c>
      <x:c r="F1704" t="s">
        <x:v>99</x:v>
      </x:c>
      <x:c r="G1704" s="6">
        <x:v>123.49199972648125</x:v>
      </x:c>
      <x:c r="H1704" t="s">
        <x:v>97</x:v>
      </x:c>
      <x:c r="I1704" s="6">
        <x:v>28.087377073846255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18.18</x:v>
      </x:c>
      <x:c r="S1704" s="8">
        <x:v>60900.33592646469</x:v>
      </x:c>
      <x:c r="T1704" s="12">
        <x:v>339660.3308555055</x:v>
      </x:c>
      <x:c r="U1704" s="12">
        <x:v>22.75</x:v>
      </x:c>
      <x:c r="V1704" s="12">
        <x:v>95</x:v>
      </x:c>
      <x:c r="W1704" s="12">
        <x:f>NA()</x:f>
      </x:c>
    </x:row>
    <x:row r="1705">
      <x:c r="A1705">
        <x:v>275265</x:v>
      </x:c>
      <x:c r="B1705" s="1">
        <x:v>44782.517575460224</x:v>
      </x:c>
      <x:c r="C1705" s="6">
        <x:v>28.379735856666667</x:v>
      </x:c>
      <x:c r="D1705" s="14" t="s">
        <x:v>94</x:v>
      </x:c>
      <x:c r="E1705" s="15">
        <x:v>44771.47877003059</x:v>
      </x:c>
      <x:c r="F1705" t="s">
        <x:v>99</x:v>
      </x:c>
      <x:c r="G1705" s="6">
        <x:v>123.46909374605522</x:v>
      </x:c>
      <x:c r="H1705" t="s">
        <x:v>97</x:v>
      </x:c>
      <x:c r="I1705" s="6">
        <x:v>28.086595277103697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18.182000000000002</x:v>
      </x:c>
      <x:c r="S1705" s="8">
        <x:v>60908.0700175512</x:v>
      </x:c>
      <x:c r="T1705" s="12">
        <x:v>339651.0465220296</x:v>
      </x:c>
      <x:c r="U1705" s="12">
        <x:v>22.75</x:v>
      </x:c>
      <x:c r="V1705" s="12">
        <x:v>95</x:v>
      </x:c>
      <x:c r="W1705" s="12">
        <x:f>NA()</x:f>
      </x:c>
    </x:row>
    <x:row r="1706">
      <x:c r="A1706">
        <x:v>275274</x:v>
      </x:c>
      <x:c r="B1706" s="1">
        <x:v>44782.51758720946</x:v>
      </x:c>
      <x:c r="C1706" s="6">
        <x:v>28.396654756666667</x:v>
      </x:c>
      <x:c r="D1706" s="14" t="s">
        <x:v>94</x:v>
      </x:c>
      <x:c r="E1706" s="15">
        <x:v>44771.47877003059</x:v>
      </x:c>
      <x:c r="F1706" t="s">
        <x:v>99</x:v>
      </x:c>
      <x:c r="G1706" s="6">
        <x:v>123.4423560126784</x:v>
      </x:c>
      <x:c r="H1706" t="s">
        <x:v>97</x:v>
      </x:c>
      <x:c r="I1706" s="6">
        <x:v>28.078957733891002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18.185000000000002</x:v>
      </x:c>
      <x:c r="S1706" s="8">
        <x:v>60911.184633197474</x:v>
      </x:c>
      <x:c r="T1706" s="12">
        <x:v>339646.76392317825</x:v>
      </x:c>
      <x:c r="U1706" s="12">
        <x:v>22.75</x:v>
      </x:c>
      <x:c r="V1706" s="12">
        <x:v>95</x:v>
      </x:c>
      <x:c r="W1706" s="12">
        <x:f>NA()</x:f>
      </x:c>
    </x:row>
    <x:row r="1707">
      <x:c r="A1707">
        <x:v>275278</x:v>
      </x:c>
      <x:c r="B1707" s="1">
        <x:v>44782.51759896269</x:v>
      </x:c>
      <x:c r="C1707" s="6">
        <x:v>28.413579391666666</x:v>
      </x:c>
      <x:c r="D1707" s="14" t="s">
        <x:v>94</x:v>
      </x:c>
      <x:c r="E1707" s="15">
        <x:v>44771.47877003059</x:v>
      </x:c>
      <x:c r="F1707" t="s">
        <x:v>99</x:v>
      </x:c>
      <x:c r="G1707" s="6">
        <x:v>123.43847563163986</x:v>
      </x:c>
      <x:c r="H1707" t="s">
        <x:v>97</x:v>
      </x:c>
      <x:c r="I1707" s="6">
        <x:v>28.11260515112008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18.182000000000002</x:v>
      </x:c>
      <x:c r="S1707" s="8">
        <x:v>60903.04418587668</x:v>
      </x:c>
      <x:c r="T1707" s="12">
        <x:v>339657.37991950347</x:v>
      </x:c>
      <x:c r="U1707" s="12">
        <x:v>22.75</x:v>
      </x:c>
      <x:c r="V1707" s="12">
        <x:v>95</x:v>
      </x:c>
      <x:c r="W1707" s="12">
        <x:f>NA()</x:f>
      </x:c>
    </x:row>
    <x:row r="1708">
      <x:c r="A1708">
        <x:v>275291</x:v>
      </x:c>
      <x:c r="B1708" s="1">
        <x:v>44782.51761012559</x:v>
      </x:c>
      <x:c r="C1708" s="6">
        <x:v>28.42965398666667</x:v>
      </x:c>
      <x:c r="D1708" s="14" t="s">
        <x:v>94</x:v>
      </x:c>
      <x:c r="E1708" s="15">
        <x:v>44771.47877003059</x:v>
      </x:c>
      <x:c r="F1708" t="s">
        <x:v>99</x:v>
      </x:c>
      <x:c r="G1708" s="6">
        <x:v>123.38710270560394</x:v>
      </x:c>
      <x:c r="H1708" t="s">
        <x:v>97</x:v>
      </x:c>
      <x:c r="I1708" s="6">
        <x:v>28.115792502148906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18.186</x:v>
      </x:c>
      <x:c r="S1708" s="8">
        <x:v>60911.06366063877</x:v>
      </x:c>
      <x:c r="T1708" s="12">
        <x:v>339664.68135981687</x:v>
      </x:c>
      <x:c r="U1708" s="12">
        <x:v>22.75</x:v>
      </x:c>
      <x:c r="V1708" s="12">
        <x:v>95</x:v>
      </x:c>
      <x:c r="W1708" s="12">
        <x:f>NA()</x:f>
      </x:c>
    </x:row>
    <x:row r="1709">
      <x:c r="A1709">
        <x:v>275298</x:v>
      </x:c>
      <x:c r="B1709" s="1">
        <x:v>44782.51762188362</x:v>
      </x:c>
      <x:c r="C1709" s="6">
        <x:v>28.44658554</x:v>
      </x:c>
      <x:c r="D1709" s="14" t="s">
        <x:v>94</x:v>
      </x:c>
      <x:c r="E1709" s="15">
        <x:v>44771.47877003059</x:v>
      </x:c>
      <x:c r="F1709" t="s">
        <x:v>99</x:v>
      </x:c>
      <x:c r="G1709" s="6">
        <x:v>123.45852606440049</x:v>
      </x:c>
      <x:c r="H1709" t="s">
        <x:v>97</x:v>
      </x:c>
      <x:c r="I1709" s="6">
        <x:v>28.105689211185563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18.180999999999997</x:v>
      </x:c>
      <x:c r="S1709" s="8">
        <x:v>60907.02557048644</x:v>
      </x:c>
      <x:c r="T1709" s="12">
        <x:v>339661.91598609625</x:v>
      </x:c>
      <x:c r="U1709" s="12">
        <x:v>22.75</x:v>
      </x:c>
      <x:c r="V1709" s="12">
        <x:v>95</x:v>
      </x:c>
      <x:c r="W1709" s="12">
        <x:f>NA()</x:f>
      </x:c>
    </x:row>
    <x:row r="1710">
      <x:c r="A1710">
        <x:v>275307</x:v>
      </x:c>
      <x:c r="B1710" s="1">
        <x:v>44782.517633615</x:v>
      </x:c>
      <x:c r="C1710" s="6">
        <x:v>28.463478736666666</x:v>
      </x:c>
      <x:c r="D1710" s="14" t="s">
        <x:v>94</x:v>
      </x:c>
      <x:c r="E1710" s="15">
        <x:v>44771.47877003059</x:v>
      </x:c>
      <x:c r="F1710" t="s">
        <x:v>99</x:v>
      </x:c>
      <x:c r="G1710" s="6">
        <x:v>123.44983969074454</x:v>
      </x:c>
      <x:c r="H1710" t="s">
        <x:v>97</x:v>
      </x:c>
      <x:c r="I1710" s="6">
        <x:v>28.0827163651893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18.183999999999997</x:v>
      </x:c>
      <x:c r="S1710" s="8">
        <x:v>60904.499023227385</x:v>
      </x:c>
      <x:c r="T1710" s="12">
        <x:v>339651.0439449126</x:v>
      </x:c>
      <x:c r="U1710" s="12">
        <x:v>22.75</x:v>
      </x:c>
      <x:c r="V1710" s="12">
        <x:v>95</x:v>
      </x:c>
      <x:c r="W1710" s="12">
        <x:f>NA()</x:f>
      </x:c>
    </x:row>
    <x:row r="1711">
      <x:c r="A1711">
        <x:v>275317</x:v>
      </x:c>
      <x:c r="B1711" s="1">
        <x:v>44782.51764479503</x:v>
      </x:c>
      <x:c r="C1711" s="6">
        <x:v>28.479577966666668</x:v>
      </x:c>
      <x:c r="D1711" s="14" t="s">
        <x:v>94</x:v>
      </x:c>
      <x:c r="E1711" s="15">
        <x:v>44771.47877003059</x:v>
      </x:c>
      <x:c r="F1711" t="s">
        <x:v>99</x:v>
      </x:c>
      <x:c r="G1711" s="6">
        <x:v>123.36906106682764</x:v>
      </x:c>
      <x:c r="H1711" t="s">
        <x:v>97</x:v>
      </x:c>
      <x:c r="I1711" s="6">
        <x:v>28.080551393047244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18.191000000000003</x:v>
      </x:c>
      <x:c r="S1711" s="8">
        <x:v>60913.64579662585</x:v>
      </x:c>
      <x:c r="T1711" s="12">
        <x:v>339658.07065358193</x:v>
      </x:c>
      <x:c r="U1711" s="12">
        <x:v>22.75</x:v>
      </x:c>
      <x:c r="V1711" s="12">
        <x:v>95</x:v>
      </x:c>
      <x:c r="W1711" s="12">
        <x:f>NA()</x:f>
      </x:c>
    </x:row>
    <x:row r="1712">
      <x:c r="A1712">
        <x:v>275321</x:v>
      </x:c>
      <x:c r="B1712" s="1">
        <x:v>44782.51765654752</x:v>
      </x:c>
      <x:c r="C1712" s="6">
        <x:v>28.496501565</x:v>
      </x:c>
      <x:c r="D1712" s="14" t="s">
        <x:v>94</x:v>
      </x:c>
      <x:c r="E1712" s="15">
        <x:v>44771.47877003059</x:v>
      </x:c>
      <x:c r="F1712" t="s">
        <x:v>99</x:v>
      </x:c>
      <x:c r="G1712" s="6">
        <x:v>123.43532732438824</x:v>
      </x:c>
      <x:c r="H1712" t="s">
        <x:v>97</x:v>
      </x:c>
      <x:c r="I1712" s="6">
        <x:v>28.095044705398323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18.183999999999997</x:v>
      </x:c>
      <x:c r="S1712" s="8">
        <x:v>60914.34344054226</x:v>
      </x:c>
      <x:c r="T1712" s="12">
        <x:v>339668.14179031516</x:v>
      </x:c>
      <x:c r="U1712" s="12">
        <x:v>22.75</x:v>
      </x:c>
      <x:c r="V1712" s="12">
        <x:v>95</x:v>
      </x:c>
      <x:c r="W1712" s="12">
        <x:f>NA()</x:f>
      </x:c>
    </x:row>
    <x:row r="1713">
      <x:c r="A1713">
        <x:v>275337</x:v>
      </x:c>
      <x:c r="B1713" s="1">
        <x:v>44782.51766826435</x:v>
      </x:c>
      <x:c r="C1713" s="6">
        <x:v>28.513373796666666</x:v>
      </x:c>
      <x:c r="D1713" s="14" t="s">
        <x:v>94</x:v>
      </x:c>
      <x:c r="E1713" s="15">
        <x:v>44771.47877003059</x:v>
      </x:c>
      <x:c r="F1713" t="s">
        <x:v>99</x:v>
      </x:c>
      <x:c r="G1713" s="6">
        <x:v>123.43141875829286</x:v>
      </x:c>
      <x:c r="H1713" t="s">
        <x:v>97</x:v>
      </x:c>
      <x:c r="I1713" s="6">
        <x:v>28.088249078120498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18.185000000000002</x:v>
      </x:c>
      <x:c r="S1713" s="8">
        <x:v>60918.08093958585</x:v>
      </x:c>
      <x:c r="T1713" s="12">
        <x:v>339669.76878483006</x:v>
      </x:c>
      <x:c r="U1713" s="12">
        <x:v>22.75</x:v>
      </x:c>
      <x:c r="V1713" s="12">
        <x:v>95</x:v>
      </x:c>
      <x:c r="W1713" s="12">
        <x:f>NA()</x:f>
      </x:c>
    </x:row>
    <x:row r="1714">
      <x:c r="A1714">
        <x:v>275345</x:v>
      </x:c>
      <x:c r="B1714" s="1">
        <x:v>44782.517679421704</x:v>
      </x:c>
      <x:c r="C1714" s="6">
        <x:v>28.529440378333334</x:v>
      </x:c>
      <x:c r="D1714" s="14" t="s">
        <x:v>94</x:v>
      </x:c>
      <x:c r="E1714" s="15">
        <x:v>44771.47877003059</x:v>
      </x:c>
      <x:c r="F1714" t="s">
        <x:v>99</x:v>
      </x:c>
      <x:c r="G1714" s="6">
        <x:v>123.40668793935946</x:v>
      </x:c>
      <x:c r="H1714" t="s">
        <x:v>97</x:v>
      </x:c>
      <x:c r="I1714" s="6">
        <x:v>28.089030875248227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18.186999999999998</x:v>
      </x:c>
      <x:c r="S1714" s="8">
        <x:v>60911.57106129377</x:v>
      </x:c>
      <x:c r="T1714" s="12">
        <x:v>339654.15193604113</x:v>
      </x:c>
      <x:c r="U1714" s="12">
        <x:v>22.75</x:v>
      </x:c>
      <x:c r="V1714" s="12">
        <x:v>95</x:v>
      </x:c>
      <x:c r="W1714" s="12">
        <x:f>NA()</x:f>
      </x:c>
    </x:row>
    <x:row r="1715">
      <x:c r="A1715">
        <x:v>275350</x:v>
      </x:c>
      <x:c r="B1715" s="1">
        <x:v>44782.51769116177</x:v>
      </x:c>
      <x:c r="C1715" s="6">
        <x:v>28.546346073333332</x:v>
      </x:c>
      <x:c r="D1715" s="14" t="s">
        <x:v>94</x:v>
      </x:c>
      <x:c r="E1715" s="15">
        <x:v>44771.47877003059</x:v>
      </x:c>
      <x:c r="F1715" t="s">
        <x:v>99</x:v>
      </x:c>
      <x:c r="G1715" s="6">
        <x:v>123.49157480533246</x:v>
      </x:c>
      <x:c r="H1715" t="s">
        <x:v>97</x:v>
      </x:c>
      <x:c r="I1715" s="6">
        <x:v>28.087737903173092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18.18</x:v>
      </x:c>
      <x:c r="S1715" s="8">
        <x:v>60913.24154557618</x:v>
      </x:c>
      <x:c r="T1715" s="12">
        <x:v>339663.03429821815</x:v>
      </x:c>
      <x:c r="U1715" s="12">
        <x:v>22.75</x:v>
      </x:c>
      <x:c r="V1715" s="12">
        <x:v>95</x:v>
      </x:c>
      <x:c r="W1715" s="12">
        <x:f>NA()</x:f>
      </x:c>
    </x:row>
    <x:row r="1716">
      <x:c r="A1716">
        <x:v>275356</x:v>
      </x:c>
      <x:c r="B1716" s="1">
        <x:v>44782.51770289271</x:v>
      </x:c>
      <x:c r="C1716" s="6">
        <x:v>28.563238631666668</x:v>
      </x:c>
      <x:c r="D1716" s="14" t="s">
        <x:v>94</x:v>
      </x:c>
      <x:c r="E1716" s="15">
        <x:v>44771.47877003059</x:v>
      </x:c>
      <x:c r="F1716" t="s">
        <x:v>99</x:v>
      </x:c>
      <x:c r="G1716" s="6">
        <x:v>123.43425025525634</x:v>
      </x:c>
      <x:c r="H1716" t="s">
        <x:v>97</x:v>
      </x:c>
      <x:c r="I1716" s="6">
        <x:v>28.085843549637957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18.185000000000002</x:v>
      </x:c>
      <x:c r="S1716" s="8">
        <x:v>60921.50008940409</x:v>
      </x:c>
      <x:c r="T1716" s="12">
        <x:v>339667.38721914607</x:v>
      </x:c>
      <x:c r="U1716" s="12">
        <x:v>22.75</x:v>
      </x:c>
      <x:c r="V1716" s="12">
        <x:v>95</x:v>
      </x:c>
      <x:c r="W1716" s="12">
        <x:f>NA()</x:f>
      </x:c>
    </x:row>
    <x:row r="1717">
      <x:c r="A1717">
        <x:v>275368</x:v>
      </x:c>
      <x:c r="B1717" s="1">
        <x:v>44782.51771464147</x:v>
      </x:c>
      <x:c r="C1717" s="6">
        <x:v>28.58015685333333</x:v>
      </x:c>
      <x:c r="D1717" s="14" t="s">
        <x:v>94</x:v>
      </x:c>
      <x:c r="E1717" s="15">
        <x:v>44771.47877003059</x:v>
      </x:c>
      <x:c r="F1717" t="s">
        <x:v>99</x:v>
      </x:c>
      <x:c r="G1717" s="6">
        <x:v>123.39062446527781</x:v>
      </x:c>
      <x:c r="H1717" t="s">
        <x:v>97</x:v>
      </x:c>
      <x:c r="I1717" s="6">
        <x:v>28.102682285225455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18.186999999999998</x:v>
      </x:c>
      <x:c r="S1717" s="8">
        <x:v>60926.89895998614</x:v>
      </x:c>
      <x:c r="T1717" s="12">
        <x:v>339668.83434966026</x:v>
      </x:c>
      <x:c r="U1717" s="12">
        <x:v>22.75</x:v>
      </x:c>
      <x:c r="V1717" s="12">
        <x:v>95</x:v>
      </x:c>
      <x:c r="W1717" s="12">
        <x:f>NA()</x:f>
      </x:c>
    </x:row>
    <x:row r="1718">
      <x:c r="A1718">
        <x:v>275377</x:v>
      </x:c>
      <x:c r="B1718" s="1">
        <x:v>44782.51772578439</x:v>
      </x:c>
      <x:c r="C1718" s="6">
        <x:v>28.596202655</x:v>
      </x:c>
      <x:c r="D1718" s="14" t="s">
        <x:v>94</x:v>
      </x:c>
      <x:c r="E1718" s="15">
        <x:v>44771.47877003059</x:v>
      </x:c>
      <x:c r="F1718" t="s">
        <x:v>99</x:v>
      </x:c>
      <x:c r="G1718" s="6">
        <x:v>123.42494211524902</x:v>
      </x:c>
      <x:c r="H1718" t="s">
        <x:v>97</x:v>
      </x:c>
      <x:c r="I1718" s="6">
        <x:v>28.09375173100716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18.185000000000002</x:v>
      </x:c>
      <x:c r="S1718" s="8">
        <x:v>60926.33737903518</x:v>
      </x:c>
      <x:c r="T1718" s="12">
        <x:v>339672.52750353183</x:v>
      </x:c>
      <x:c r="U1718" s="12">
        <x:v>22.75</x:v>
      </x:c>
      <x:c r="V1718" s="12">
        <x:v>95</x:v>
      </x:c>
      <x:c r="W1718" s="12">
        <x:f>NA()</x:f>
      </x:c>
    </x:row>
    <x:row r="1719">
      <x:c r="A1719">
        <x:v>275388</x:v>
      </x:c>
      <x:c r="B1719" s="1">
        <x:v>44782.517737561415</x:v>
      </x:c>
      <x:c r="C1719" s="6">
        <x:v>28.613161573333333</x:v>
      </x:c>
      <x:c r="D1719" s="14" t="s">
        <x:v>94</x:v>
      </x:c>
      <x:c r="E1719" s="15">
        <x:v>44771.47877003059</x:v>
      </x:c>
      <x:c r="F1719" t="s">
        <x:v>99</x:v>
      </x:c>
      <x:c r="G1719" s="6">
        <x:v>123.4158675439169</x:v>
      </x:c>
      <x:c r="H1719" t="s">
        <x:v>97</x:v>
      </x:c>
      <x:c r="I1719" s="6">
        <x:v>28.091346198580595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18.186</x:v>
      </x:c>
      <x:c r="S1719" s="8">
        <x:v>60930.6920501823</x:v>
      </x:c>
      <x:c r="T1719" s="12">
        <x:v>339670.0571390878</x:v>
      </x:c>
      <x:c r="U1719" s="12">
        <x:v>22.75</x:v>
      </x:c>
      <x:c r="V1719" s="12">
        <x:v>95</x:v>
      </x:c>
      <x:c r="W1719" s="12">
        <x:f>NA()</x:f>
      </x:c>
    </x:row>
    <x:row r="1720">
      <x:c r="A1720">
        <x:v>275394</x:v>
      </x:c>
      <x:c r="B1720" s="1">
        <x:v>44782.51774929064</x:v>
      </x:c>
      <x:c r="C1720" s="6">
        <x:v>28.630051656666666</x:v>
      </x:c>
      <x:c r="D1720" s="14" t="s">
        <x:v>94</x:v>
      </x:c>
      <x:c r="E1720" s="15">
        <x:v>44771.47877003059</x:v>
      </x:c>
      <x:c r="F1720" t="s">
        <x:v>99</x:v>
      </x:c>
      <x:c r="G1720" s="6">
        <x:v>123.43800215516978</x:v>
      </x:c>
      <x:c r="H1720" t="s">
        <x:v>97</x:v>
      </x:c>
      <x:c r="I1720" s="6">
        <x:v>28.08265622705585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18.185000000000002</x:v>
      </x:c>
      <x:c r="S1720" s="8">
        <x:v>60933.57740685002</x:v>
      </x:c>
      <x:c r="T1720" s="12">
        <x:v>339676.6984091526</x:v>
      </x:c>
      <x:c r="U1720" s="12">
        <x:v>22.75</x:v>
      </x:c>
      <x:c r="V1720" s="12">
        <x:v>95</x:v>
      </x:c>
      <x:c r="W1720" s="12">
        <x:f>NA()</x:f>
      </x:c>
    </x:row>
    <x:row r="1721">
      <x:c r="A1721">
        <x:v>275408</x:v>
      </x:c>
      <x:c r="B1721" s="1">
        <x:v>44782.51776099791</x:v>
      </x:c>
      <x:c r="C1721" s="6">
        <x:v>28.646910116666668</x:v>
      </x:c>
      <x:c r="D1721" s="14" t="s">
        <x:v>94</x:v>
      </x:c>
      <x:c r="E1721" s="15">
        <x:v>44771.47877003059</x:v>
      </x:c>
      <x:c r="F1721" t="s">
        <x:v>99</x:v>
      </x:c>
      <x:c r="G1721" s="6">
        <x:v>123.36851927958773</x:v>
      </x:c>
      <x:c r="H1721" t="s">
        <x:v>97</x:v>
      </x:c>
      <x:c r="I1721" s="6">
        <x:v>28.07089924257616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18.192</x:v>
      </x:c>
      <x:c r="S1721" s="8">
        <x:v>60940.01349504446</x:v>
      </x:c>
      <x:c r="T1721" s="12">
        <x:v>339683.8027096243</x:v>
      </x:c>
      <x:c r="U1721" s="12">
        <x:v>22.75</x:v>
      </x:c>
      <x:c r="V1721" s="12">
        <x:v>95</x:v>
      </x:c>
      <x:c r="W1721" s="12">
        <x:f>NA()</x:f>
      </x:c>
    </x:row>
    <x:row r="1722">
      <x:c r="A1722">
        <x:v>275412</x:v>
      </x:c>
      <x:c r="B1722" s="1">
        <x:v>44782.517772174404</x:v>
      </x:c>
      <x:c r="C1722" s="6">
        <x:v>28.663004281666666</x:v>
      </x:c>
      <x:c r="D1722" s="14" t="s">
        <x:v>94</x:v>
      </x:c>
      <x:c r="E1722" s="15">
        <x:v>44771.47877003059</x:v>
      </x:c>
      <x:c r="F1722" t="s">
        <x:v>99</x:v>
      </x:c>
      <x:c r="G1722" s="6">
        <x:v>123.41584059635409</x:v>
      </x:c>
      <x:c r="H1722" t="s">
        <x:v>97</x:v>
      </x:c>
      <x:c r="I1722" s="6">
        <x:v>28.07113979427504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18.188000000000002</x:v>
      </x:c>
      <x:c r="S1722" s="8">
        <x:v>60939.84070934092</x:v>
      </x:c>
      <x:c r="T1722" s="12">
        <x:v>339680.7291100971</x:v>
      </x:c>
      <x:c r="U1722" s="12">
        <x:v>22.75</x:v>
      </x:c>
      <x:c r="V1722" s="12">
        <x:v>95</x:v>
      </x:c>
      <x:c r="W1722" s="12">
        <x:f>NA()</x:f>
      </x:c>
    </x:row>
    <x:row r="1723">
      <x:c r="A1723">
        <x:v>275426</x:v>
      </x:c>
      <x:c r="B1723" s="1">
        <x:v>44782.51778394129</x:v>
      </x:c>
      <x:c r="C1723" s="6">
        <x:v>28.679948601666666</x:v>
      </x:c>
      <x:c r="D1723" s="14" t="s">
        <x:v>94</x:v>
      </x:c>
      <x:c r="E1723" s="15">
        <x:v>44771.47877003059</x:v>
      </x:c>
      <x:c r="F1723" t="s">
        <x:v>99</x:v>
      </x:c>
      <x:c r="G1723" s="6">
        <x:v>123.35394437744807</x:v>
      </x:c>
      <x:c r="H1723" t="s">
        <x:v>97</x:v>
      </x:c>
      <x:c r="I1723" s="6">
        <x:v>28.083287677515273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18.192</x:v>
      </x:c>
      <x:c r="S1723" s="8">
        <x:v>60946.5291464849</x:v>
      </x:c>
      <x:c r="T1723" s="12">
        <x:v>339679.89163301483</x:v>
      </x:c>
      <x:c r="U1723" s="12">
        <x:v>22.75</x:v>
      </x:c>
      <x:c r="V1723" s="12">
        <x:v>95</x:v>
      </x:c>
      <x:c r="W1723" s="12">
        <x:f>NA()</x:f>
      </x:c>
    </x:row>
    <x:row r="1724">
      <x:c r="A1724">
        <x:v>275431</x:v>
      </x:c>
      <x:c r="B1724" s="1">
        <x:v>44782.5177957027</x:v>
      </x:c>
      <x:c r="C1724" s="6">
        <x:v>28.696885011666666</x:v>
      </x:c>
      <x:c r="D1724" s="14" t="s">
        <x:v>94</x:v>
      </x:c>
      <x:c r="E1724" s="15">
        <x:v>44771.47877003059</x:v>
      </x:c>
      <x:c r="F1724" t="s">
        <x:v>99</x:v>
      </x:c>
      <x:c r="G1724" s="6">
        <x:v>123.44614372252184</x:v>
      </x:c>
      <x:c r="H1724" t="s">
        <x:v>97</x:v>
      </x:c>
      <x:c r="I1724" s="6">
        <x:v>28.075740348843738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18.185000000000002</x:v>
      </x:c>
      <x:c r="S1724" s="8">
        <x:v>60948.91639200103</x:v>
      </x:c>
      <x:c r="T1724" s="12">
        <x:v>339698.1847173797</x:v>
      </x:c>
      <x:c r="U1724" s="12">
        <x:v>22.75</x:v>
      </x:c>
      <x:c r="V1724" s="12">
        <x:v>95</x:v>
      </x:c>
      <x:c r="W1724" s="12">
        <x:f>NA()</x:f>
      </x:c>
    </x:row>
    <x:row r="1725">
      <x:c r="A1725">
        <x:v>275442</x:v>
      </x:c>
      <x:c r="B1725" s="1">
        <x:v>44782.517806867</x:v>
      </x:c>
      <x:c r="C1725" s="6">
        <x:v>28.712961608333334</x:v>
      </x:c>
      <x:c r="D1725" s="14" t="s">
        <x:v>94</x:v>
      </x:c>
      <x:c r="E1725" s="15">
        <x:v>44771.47877003059</x:v>
      </x:c>
      <x:c r="F1725" t="s">
        <x:v>99</x:v>
      </x:c>
      <x:c r="G1725" s="6">
        <x:v>123.38414466853861</x:v>
      </x:c>
      <x:c r="H1725" t="s">
        <x:v>97</x:v>
      </x:c>
      <x:c r="I1725" s="6">
        <x:v>28.077845179834185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18.189999999999998</x:v>
      </x:c>
      <x:c r="S1725" s="8">
        <x:v>60953.68032753311</x:v>
      </x:c>
      <x:c r="T1725" s="12">
        <x:v>339678.1800398051</x:v>
      </x:c>
      <x:c r="U1725" s="12">
        <x:v>22.75</x:v>
      </x:c>
      <x:c r="V1725" s="12">
        <x:v>95</x:v>
      </x:c>
      <x:c r="W1725" s="12">
        <x:f>NA()</x:f>
      </x:c>
    </x:row>
    <x:row r="1726">
      <x:c r="A1726">
        <x:v>275447</x:v>
      </x:c>
      <x:c r="B1726" s="1">
        <x:v>44782.51781863613</x:v>
      </x:c>
      <x:c r="C1726" s="6">
        <x:v>28.729909161666665</x:v>
      </x:c>
      <x:c r="D1726" s="14" t="s">
        <x:v>94</x:v>
      </x:c>
      <x:c r="E1726" s="15">
        <x:v>44771.47877003059</x:v>
      </x:c>
      <x:c r="F1726" t="s">
        <x:v>99</x:v>
      </x:c>
      <x:c r="G1726" s="6">
        <x:v>123.36281226038592</x:v>
      </x:c>
      <x:c r="H1726" t="s">
        <x:v>97</x:v>
      </x:c>
      <x:c r="I1726" s="6">
        <x:v>28.095976850037005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18.189999999999998</x:v>
      </x:c>
      <x:c r="S1726" s="8">
        <x:v>60955.872478617115</x:v>
      </x:c>
      <x:c r="T1726" s="12">
        <x:v>339696.82932298275</x:v>
      </x:c>
      <x:c r="U1726" s="12">
        <x:v>22.75</x:v>
      </x:c>
      <x:c r="V1726" s="12">
        <x:v>95</x:v>
      </x:c>
      <x:c r="W1726" s="12">
        <x:f>NA()</x:f>
      </x:c>
    </x:row>
    <x:row r="1727">
      <x:c r="A1727">
        <x:v>275461</x:v>
      </x:c>
      <x:c r="B1727" s="1">
        <x:v>44782.51783037386</x:v>
      </x:c>
      <x:c r="C1727" s="6">
        <x:v>28.746811486666665</x:v>
      </x:c>
      <x:c r="D1727" s="14" t="s">
        <x:v>94</x:v>
      </x:c>
      <x:c r="E1727" s="15">
        <x:v>44771.47877003059</x:v>
      </x:c>
      <x:c r="F1727" t="s">
        <x:v>99</x:v>
      </x:c>
      <x:c r="G1727" s="6">
        <x:v>123.35551277329597</x:v>
      </x:c>
      <x:c r="H1727" t="s">
        <x:v>97</x:v>
      </x:c>
      <x:c r="I1727" s="6">
        <x:v>28.092067858127393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18.191000000000003</x:v>
      </x:c>
      <x:c r="S1727" s="8">
        <x:v>60950.439404776014</x:v>
      </x:c>
      <x:c r="T1727" s="12">
        <x:v>339698.7257244229</x:v>
      </x:c>
      <x:c r="U1727" s="12">
        <x:v>22.75</x:v>
      </x:c>
      <x:c r="V1727" s="12">
        <x:v>95</x:v>
      </x:c>
      <x:c r="W1727" s="12">
        <x:f>NA()</x:f>
      </x:c>
    </x:row>
    <x:row r="1728">
      <x:c r="A1728">
        <x:v>275470</x:v>
      </x:c>
      <x:c r="B1728" s="1">
        <x:v>44782.517841548266</x:v>
      </x:c>
      <x:c r="C1728" s="6">
        <x:v>28.762902635</x:v>
      </x:c>
      <x:c r="D1728" s="14" t="s">
        <x:v>94</x:v>
      </x:c>
      <x:c r="E1728" s="15">
        <x:v>44771.47877003059</x:v>
      </x:c>
      <x:c r="F1728" t="s">
        <x:v>99</x:v>
      </x:c>
      <x:c r="G1728" s="6">
        <x:v>123.39117602352972</x:v>
      </x:c>
      <x:c r="H1728" t="s">
        <x:v>97</x:v>
      </x:c>
      <x:c r="I1728" s="6">
        <x:v>28.092097927278246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18.188000000000002</x:v>
      </x:c>
      <x:c r="S1728" s="8">
        <x:v>60959.34249235444</x:v>
      </x:c>
      <x:c r="T1728" s="12">
        <x:v>339694.31358537165</x:v>
      </x:c>
      <x:c r="U1728" s="12">
        <x:v>22.75</x:v>
      </x:c>
      <x:c r="V1728" s="12">
        <x:v>95</x:v>
      </x:c>
      <x:c r="W1728" s="12">
        <x:f>NA()</x:f>
      </x:c>
    </x:row>
    <x:row r="1729">
      <x:c r="A1729">
        <x:v>275477</x:v>
      </x:c>
      <x:c r="B1729" s="1">
        <x:v>44782.51785329524</x:v>
      </x:c>
      <x:c r="C1729" s="6">
        <x:v>28.779818283333334</x:v>
      </x:c>
      <x:c r="D1729" s="14" t="s">
        <x:v>94</x:v>
      </x:c>
      <x:c r="E1729" s="15">
        <x:v>44771.47877003059</x:v>
      </x:c>
      <x:c r="F1729" t="s">
        <x:v>99</x:v>
      </x:c>
      <x:c r="G1729" s="6">
        <x:v>123.40658178163773</x:v>
      </x:c>
      <x:c r="H1729" t="s">
        <x:v>97</x:v>
      </x:c>
      <x:c r="I1729" s="6">
        <x:v>28.08912108262075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18.186999999999998</x:v>
      </x:c>
      <x:c r="S1729" s="8">
        <x:v>60967.97924274144</x:v>
      </x:c>
      <x:c r="T1729" s="12">
        <x:v>339691.4434465013</x:v>
      </x:c>
      <x:c r="U1729" s="12">
        <x:v>22.75</x:v>
      </x:c>
      <x:c r="V1729" s="12">
        <x:v>95</x:v>
      </x:c>
      <x:c r="W1729" s="12">
        <x:f>NA()</x:f>
      </x:c>
    </x:row>
    <x:row r="1730">
      <x:c r="A1730">
        <x:v>275487</x:v>
      </x:c>
      <x:c r="B1730" s="1">
        <x:v>44782.5178650644</x:v>
      </x:c>
      <x:c r="C1730" s="6">
        <x:v>28.796765863333334</x:v>
      </x:c>
      <x:c r="D1730" s="14" t="s">
        <x:v>94</x:v>
      </x:c>
      <x:c r="E1730" s="15">
        <x:v>44771.47877003059</x:v>
      </x:c>
      <x:c r="F1730" t="s">
        <x:v>99</x:v>
      </x:c>
      <x:c r="G1730" s="6">
        <x:v>123.32224441688453</x:v>
      </x:c>
      <x:c r="H1730" t="s">
        <x:v>97</x:v>
      </x:c>
      <x:c r="I1730" s="6">
        <x:v>28.100126400276622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18.192999999999998</x:v>
      </x:c>
      <x:c r="S1730" s="8">
        <x:v>60967.02206405905</x:v>
      </x:c>
      <x:c r="T1730" s="12">
        <x:v>339695.4703571465</x:v>
      </x:c>
      <x:c r="U1730" s="12">
        <x:v>22.75</x:v>
      </x:c>
      <x:c r="V1730" s="12">
        <x:v>95</x:v>
      </x:c>
      <x:c r="W1730" s="12">
        <x:f>NA()</x:f>
      </x:c>
    </x:row>
    <x:row r="1731">
      <x:c r="A1731">
        <x:v>275498</x:v>
      </x:c>
      <x:c r="B1731" s="1">
        <x:v>44782.517876188846</x:v>
      </x:c>
      <x:c r="C1731" s="6">
        <x:v>28.81278506</x:v>
      </x:c>
      <x:c r="D1731" s="14" t="s">
        <x:v>94</x:v>
      </x:c>
      <x:c r="E1731" s="15">
        <x:v>44771.47877003059</x:v>
      </x:c>
      <x:c r="F1731" t="s">
        <x:v>99</x:v>
      </x:c>
      <x:c r="G1731" s="6">
        <x:v>123.29088447766168</x:v>
      </x:c>
      <x:c r="H1731" t="s">
        <x:v>97</x:v>
      </x:c>
      <x:c r="I1731" s="6">
        <x:v>28.096457957047733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18.195999999999998</x:v>
      </x:c>
      <x:c r="S1731" s="8">
        <x:v>60968.30789954672</x:v>
      </x:c>
      <x:c r="T1731" s="12">
        <x:v>339711.9080449852</x:v>
      </x:c>
      <x:c r="U1731" s="12">
        <x:v>22.75</x:v>
      </x:c>
      <x:c r="V1731" s="12">
        <x:v>95</x:v>
      </x:c>
      <x:c r="W1731" s="12">
        <x:f>NA()</x:f>
      </x:c>
    </x:row>
    <x:row r="1732">
      <x:c r="A1732">
        <x:v>275505</x:v>
      </x:c>
      <x:c r="B1732" s="1">
        <x:v>44782.517887942566</x:v>
      </x:c>
      <x:c r="C1732" s="6">
        <x:v>28.829710421666668</x:v>
      </x:c>
      <x:c r="D1732" s="14" t="s">
        <x:v>94</x:v>
      </x:c>
      <x:c r="E1732" s="15">
        <x:v>44771.47877003059</x:v>
      </x:c>
      <x:c r="F1732" t="s">
        <x:v>99</x:v>
      </x:c>
      <x:c r="G1732" s="6">
        <x:v>123.33027150863319</x:v>
      </x:c>
      <x:c r="H1732" t="s">
        <x:v>97</x:v>
      </x:c>
      <x:c r="I1732" s="6">
        <x:v>28.093300693545643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18.192999999999998</x:v>
      </x:c>
      <x:c r="S1732" s="8">
        <x:v>60977.61930576851</x:v>
      </x:c>
      <x:c r="T1732" s="12">
        <x:v>339713.0285175035</x:v>
      </x:c>
      <x:c r="U1732" s="12">
        <x:v>22.75</x:v>
      </x:c>
      <x:c r="V1732" s="12">
        <x:v>95</x:v>
      </x:c>
      <x:c r="W1732" s="12">
        <x:f>NA()</x:f>
      </x:c>
    </x:row>
    <x:row r="1733">
      <x:c r="A1733">
        <x:v>275510</x:v>
      </x:c>
      <x:c r="B1733" s="1">
        <x:v>44782.51789969422</x:v>
      </x:c>
      <x:c r="C1733" s="6">
        <x:v>28.846632811666666</x:v>
      </x:c>
      <x:c r="D1733" s="14" t="s">
        <x:v>94</x:v>
      </x:c>
      <x:c r="E1733" s="15">
        <x:v>44771.47877003059</x:v>
      </x:c>
      <x:c r="F1733" t="s">
        <x:v>99</x:v>
      </x:c>
      <x:c r="G1733" s="6">
        <x:v>123.31578607469717</x:v>
      </x:c>
      <x:c r="H1733" t="s">
        <x:v>97</x:v>
      </x:c>
      <x:c r="I1733" s="6">
        <x:v>28.085392513240095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18.195</x:v>
      </x:c>
      <x:c r="S1733" s="8">
        <x:v>60973.526173416314</x:v>
      </x:c>
      <x:c r="T1733" s="12">
        <x:v>339701.9672588782</x:v>
      </x:c>
      <x:c r="U1733" s="12">
        <x:v>22.75</x:v>
      </x:c>
      <x:c r="V1733" s="12">
        <x:v>95</x:v>
      </x:c>
      <x:c r="W1733" s="12">
        <x:f>NA()</x:f>
      </x:c>
    </x:row>
    <x:row r="1734">
      <x:c r="A1734">
        <x:v>275521</x:v>
      </x:c>
      <x:c r="B1734" s="1">
        <x:v>44782.51791144796</x:v>
      </x:c>
      <x:c r="C1734" s="6">
        <x:v>28.863558198333333</x:v>
      </x:c>
      <x:c r="D1734" s="14" t="s">
        <x:v>94</x:v>
      </x:c>
      <x:c r="E1734" s="15">
        <x:v>44771.47877003059</x:v>
      </x:c>
      <x:c r="F1734" t="s">
        <x:v>99</x:v>
      </x:c>
      <x:c r="G1734" s="6">
        <x:v>123.31794314721114</x:v>
      </x:c>
      <x:c r="H1734" t="s">
        <x:v>97</x:v>
      </x:c>
      <x:c r="I1734" s="6">
        <x:v>28.083558299177184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18.195</x:v>
      </x:c>
      <x:c r="S1734" s="8">
        <x:v>60985.22767374088</x:v>
      </x:c>
      <x:c r="T1734" s="12">
        <x:v>339706.66768093524</x:v>
      </x:c>
      <x:c r="U1734" s="12">
        <x:v>22.75</x:v>
      </x:c>
      <x:c r="V1734" s="12">
        <x:v>95</x:v>
      </x:c>
      <x:c r="W1734" s="12">
        <x:f>NA()</x:f>
      </x:c>
    </x:row>
    <x:row r="1735">
      <x:c r="A1735">
        <x:v>275534</x:v>
      </x:c>
      <x:c r="B1735" s="1">
        <x:v>44782.51792259475</x:v>
      </x:c>
      <x:c r="C1735" s="6">
        <x:v>28.879609568333333</x:v>
      </x:c>
      <x:c r="D1735" s="14" t="s">
        <x:v>94</x:v>
      </x:c>
      <x:c r="E1735" s="15">
        <x:v>44771.47877003059</x:v>
      </x:c>
      <x:c r="F1735" t="s">
        <x:v>99</x:v>
      </x:c>
      <x:c r="G1735" s="6">
        <x:v>123.33022491580294</x:v>
      </x:c>
      <x:c r="H1735" t="s">
        <x:v>97</x:v>
      </x:c>
      <x:c r="I1735" s="6">
        <x:v>28.083227539371364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18.194000000000003</x:v>
      </x:c>
      <x:c r="S1735" s="8">
        <x:v>60973.96018755412</x:v>
      </x:c>
      <x:c r="T1735" s="12">
        <x:v>339710.1495782766</x:v>
      </x:c>
      <x:c r="U1735" s="12">
        <x:v>22.75</x:v>
      </x:c>
      <x:c r="V1735" s="12">
        <x:v>95</x:v>
      </x:c>
      <x:c r="W1735" s="12">
        <x:f>NA()</x:f>
      </x:c>
    </x:row>
    <x:row r="1736">
      <x:c r="A1736">
        <x:v>275544</x:v>
      </x:c>
      <x:c r="B1736" s="1">
        <x:v>44782.5179343515</x:v>
      </x:c>
      <x:c r="C1736" s="6">
        <x:v>28.896539293333333</x:v>
      </x:c>
      <x:c r="D1736" s="14" t="s">
        <x:v>94</x:v>
      </x:c>
      <x:c r="E1736" s="15">
        <x:v>44771.47877003059</x:v>
      </x:c>
      <x:c r="F1736" t="s">
        <x:v>99</x:v>
      </x:c>
      <x:c r="G1736" s="6">
        <x:v>123.2757696444136</x:v>
      </x:c>
      <x:c r="H1736" t="s">
        <x:v>97</x:v>
      </x:c>
      <x:c r="I1736" s="6">
        <x:v>28.089091013496272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18.198</x:v>
      </x:c>
      <x:c r="S1736" s="8">
        <x:v>60983.87747844169</x:v>
      </x:c>
      <x:c r="T1736" s="12">
        <x:v>339723.5566797618</x:v>
      </x:c>
      <x:c r="U1736" s="12">
        <x:v>22.75</x:v>
      </x:c>
      <x:c r="V1736" s="12">
        <x:v>95</x:v>
      </x:c>
      <x:c r="W1736" s="12">
        <x:f>NA()</x:f>
      </x:c>
    </x:row>
    <x:row r="1737">
      <x:c r="A1737">
        <x:v>275552</x:v>
      </x:c>
      <x:c r="B1737" s="1">
        <x:v>44782.51794612684</x:v>
      </x:c>
      <x:c r="C1737" s="6">
        <x:v>28.913495788333332</x:v>
      </x:c>
      <x:c r="D1737" s="14" t="s">
        <x:v>94</x:v>
      </x:c>
      <x:c r="E1737" s="15">
        <x:v>44771.47877003059</x:v>
      </x:c>
      <x:c r="F1737" t="s">
        <x:v>99</x:v>
      </x:c>
      <x:c r="G1737" s="6">
        <x:v>123.26781648520881</x:v>
      </x:c>
      <x:c r="H1737" t="s">
        <x:v>97</x:v>
      </x:c>
      <x:c r="I1737" s="6">
        <x:v>28.09585657329444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18.198</x:v>
      </x:c>
      <x:c r="S1737" s="8">
        <x:v>60983.997284937264</x:v>
      </x:c>
      <x:c r="T1737" s="12">
        <x:v>339724.51766128006</x:v>
      </x:c>
      <x:c r="U1737" s="12">
        <x:v>22.75</x:v>
      </x:c>
      <x:c r="V1737" s="12">
        <x:v>95</x:v>
      </x:c>
      <x:c r="W1737" s="12">
        <x:f>NA()</x:f>
      </x:c>
    </x:row>
    <x:row r="1738">
      <x:c r="A1738">
        <x:v>275556</x:v>
      </x:c>
      <x:c r="B1738" s="1">
        <x:v>44782.51795726491</x:v>
      </x:c>
      <x:c r="C1738" s="6">
        <x:v>28.929534593333333</x:v>
      </x:c>
      <x:c r="D1738" s="14" t="s">
        <x:v>94</x:v>
      </x:c>
      <x:c r="E1738" s="15">
        <x:v>44771.47877003059</x:v>
      </x:c>
      <x:c r="F1738" t="s">
        <x:v>99</x:v>
      </x:c>
      <x:c r="G1738" s="6">
        <x:v>123.25419954399342</x:v>
      </x:c>
      <x:c r="H1738" t="s">
        <x:v>97</x:v>
      </x:c>
      <x:c r="I1738" s="6">
        <x:v>28.09732996368166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18.198999999999998</x:v>
      </x:c>
      <x:c r="S1738" s="8">
        <x:v>60990.26007010652</x:v>
      </x:c>
      <x:c r="T1738" s="12">
        <x:v>339722.42471829057</x:v>
      </x:c>
      <x:c r="U1738" s="12">
        <x:v>22.75</x:v>
      </x:c>
      <x:c r="V1738" s="12">
        <x:v>95</x:v>
      </x:c>
      <x:c r="W1738" s="12">
        <x:f>NA()</x:f>
      </x:c>
    </x:row>
    <x:row r="1739">
      <x:c r="A1739">
        <x:v>275569</x:v>
      </x:c>
      <x:c r="B1739" s="1">
        <x:v>44782.517968993845</x:v>
      </x:c>
      <x:c r="C1739" s="6">
        <x:v>28.946424266666668</x:v>
      </x:c>
      <x:c r="D1739" s="14" t="s">
        <x:v>94</x:v>
      </x:c>
      <x:c r="E1739" s="15">
        <x:v>44771.47877003059</x:v>
      </x:c>
      <x:c r="F1739" t="s">
        <x:v>99</x:v>
      </x:c>
      <x:c r="G1739" s="6">
        <x:v>123.3144887721644</x:v>
      </x:c>
      <x:c r="H1739" t="s">
        <x:v>97</x:v>
      </x:c>
      <x:c r="I1739" s="6">
        <x:v>28.096608303002995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18.194000000000003</x:v>
      </x:c>
      <x:c r="S1739" s="8">
        <x:v>60988.65125861354</x:v>
      </x:c>
      <x:c r="T1739" s="12">
        <x:v>339718.47681943356</x:v>
      </x:c>
      <x:c r="U1739" s="12">
        <x:v>22.75</x:v>
      </x:c>
      <x:c r="V1739" s="12">
        <x:v>95</x:v>
      </x:c>
      <x:c r="W1739" s="12">
        <x:f>NA()</x:f>
      </x:c>
    </x:row>
    <x:row r="1740">
      <x:c r="A1740">
        <x:v>275582</x:v>
      </x:c>
      <x:c r="B1740" s="1">
        <x:v>44782.51798075413</x:v>
      </x:c>
      <x:c r="C1740" s="6">
        <x:v>28.963359083333334</x:v>
      </x:c>
      <x:c r="D1740" s="14" t="s">
        <x:v>94</x:v>
      </x:c>
      <x:c r="E1740" s="15">
        <x:v>44771.47877003059</x:v>
      </x:c>
      <x:c r="F1740" t="s">
        <x:v>99</x:v>
      </x:c>
      <x:c r="G1740" s="6">
        <x:v>123.22476502641086</x:v>
      </x:c>
      <x:c r="H1740" t="s">
        <x:v>97</x:v>
      </x:c>
      <x:c r="I1740" s="6">
        <x:v>28.081934569532677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18.203000000000003</x:v>
      </x:c>
      <x:c r="S1740" s="8">
        <x:v>60992.266977774365</x:v>
      </x:c>
      <x:c r="T1740" s="12">
        <x:v>339733.74444990495</x:v>
      </x:c>
      <x:c r="U1740" s="12">
        <x:v>22.75</x:v>
      </x:c>
      <x:c r="V1740" s="12">
        <x:v>95</x:v>
      </x:c>
      <x:c r="W1740" s="12">
        <x:f>NA()</x:f>
      </x:c>
    </x:row>
    <x:row r="1741">
      <x:c r="A1741">
        <x:v>275577</x:v>
      </x:c>
      <x:c r="B1741" s="1">
        <x:v>44782.5179919296</x:v>
      </x:c>
      <x:c r="C1741" s="6">
        <x:v>28.979451753333333</x:v>
      </x:c>
      <x:c r="D1741" s="14" t="s">
        <x:v>94</x:v>
      </x:c>
      <x:c r="E1741" s="15">
        <x:v>44771.47877003059</x:v>
      </x:c>
      <x:c r="F1741" t="s">
        <x:v>99</x:v>
      </x:c>
      <x:c r="G1741" s="6">
        <x:v>123.3064055407929</x:v>
      </x:c>
      <x:c r="H1741" t="s">
        <x:v>97</x:v>
      </x:c>
      <x:c r="I1741" s="6">
        <x:v>28.083257608443546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18.195999999999998</x:v>
      </x:c>
      <x:c r="S1741" s="8">
        <x:v>60998.35692620797</x:v>
      </x:c>
      <x:c r="T1741" s="12">
        <x:v>339728.8749520158</x:v>
      </x:c>
      <x:c r="U1741" s="12">
        <x:v>22.75</x:v>
      </x:c>
      <x:c r="V1741" s="12">
        <x:v>95</x:v>
      </x:c>
      <x:c r="W1741" s="12">
        <x:f>NA()</x:f>
      </x:c>
    </x:row>
    <x:row r="1742">
      <x:c r="A1742">
        <x:v>275590</x:v>
      </x:c>
      <x:c r="B1742" s="1">
        <x:v>44782.51800368579</x:v>
      </x:c>
      <x:c r="C1742" s="6">
        <x:v>28.996380685</x:v>
      </x:c>
      <x:c r="D1742" s="14" t="s">
        <x:v>94</x:v>
      </x:c>
      <x:c r="E1742" s="15">
        <x:v>44771.47877003059</x:v>
      </x:c>
      <x:c r="F1742" t="s">
        <x:v>99</x:v>
      </x:c>
      <x:c r="G1742" s="6">
        <x:v>123.30700664960979</x:v>
      </x:c>
      <x:c r="H1742" t="s">
        <x:v>97</x:v>
      </x:c>
      <x:c r="I1742" s="6">
        <x:v>28.082746434257388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18.195999999999998</x:v>
      </x:c>
      <x:c r="S1742" s="8">
        <x:v>61008.90251062627</x:v>
      </x:c>
      <x:c r="T1742" s="12">
        <x:v>339733.19171001983</x:v>
      </x:c>
      <x:c r="U1742" s="12">
        <x:v>22.75</x:v>
      </x:c>
      <x:c r="V1742" s="12">
        <x:v>95</x:v>
      </x:c>
      <x:c r="W1742" s="12">
        <x:f>NA()</x:f>
      </x:c>
    </x:row>
    <x:row r="1743">
      <x:c r="A1743">
        <x:v>275601</x:v>
      </x:c>
      <x:c r="B1743" s="1">
        <x:v>44782.51801542249</x:v>
      </x:c>
      <x:c r="C1743" s="6">
        <x:v>29.013281513333332</x:v>
      </x:c>
      <x:c r="D1743" s="14" t="s">
        <x:v>94</x:v>
      </x:c>
      <x:c r="E1743" s="15">
        <x:v>44771.47877003059</x:v>
      </x:c>
      <x:c r="F1743" t="s">
        <x:v>99</x:v>
      </x:c>
      <x:c r="G1743" s="6">
        <x:v>123.17788978130031</x:v>
      </x:c>
      <x:c r="H1743" t="s">
        <x:v>97</x:v>
      </x:c>
      <x:c r="I1743" s="6">
        <x:v>28.071290139096163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18.208</x:v>
      </x:c>
      <x:c r="S1743" s="8">
        <x:v>61004.00294046092</x:v>
      </x:c>
      <x:c r="T1743" s="12">
        <x:v>339739.5080511172</x:v>
      </x:c>
      <x:c r="U1743" s="12">
        <x:v>22.75</x:v>
      </x:c>
      <x:c r="V1743" s="12">
        <x:v>95</x:v>
      </x:c>
      <x:c r="W1743" s="12">
        <x:f>NA()</x:f>
      </x:c>
    </x:row>
    <x:row r="1744">
      <x:c r="A1744">
        <x:v>275614</x:v>
      </x:c>
      <x:c r="B1744" s="1">
        <x:v>44782.518027172584</x:v>
      </x:c>
      <x:c r="C1744" s="6">
        <x:v>29.030201648333332</x:v>
      </x:c>
      <x:c r="D1744" s="14" t="s">
        <x:v>94</x:v>
      </x:c>
      <x:c r="E1744" s="15">
        <x:v>44771.47877003059</x:v>
      </x:c>
      <x:c r="F1744" t="s">
        <x:v>99</x:v>
      </x:c>
      <x:c r="G1744" s="6">
        <x:v>123.27699820533111</x:v>
      </x:c>
      <x:c r="H1744" t="s">
        <x:v>97</x:v>
      </x:c>
      <x:c r="I1744" s="6">
        <x:v>28.07793538690612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18.198999999999998</x:v>
      </x:c>
      <x:c r="S1744" s="8">
        <x:v>61008.151546018686</x:v>
      </x:c>
      <x:c r="T1744" s="12">
        <x:v>339748.15672404465</x:v>
      </x:c>
      <x:c r="U1744" s="12">
        <x:v>22.75</x:v>
      </x:c>
      <x:c r="V1744" s="12">
        <x:v>95</x:v>
      </x:c>
      <x:c r="W1744" s="12">
        <x:f>NA()</x:f>
      </x:c>
    </x:row>
    <x:row r="1745">
      <x:c r="A1745">
        <x:v>275625</x:v>
      </x:c>
      <x:c r="B1745" s="1">
        <x:v>44782.518038296424</x:v>
      </x:c>
      <x:c r="C1745" s="6">
        <x:v>29.046219986666667</x:v>
      </x:c>
      <x:c r="D1745" s="14" t="s">
        <x:v>94</x:v>
      </x:c>
      <x:c r="E1745" s="15">
        <x:v>44771.47877003059</x:v>
      </x:c>
      <x:c r="F1745" t="s">
        <x:v>99</x:v>
      </x:c>
      <x:c r="G1745" s="6">
        <x:v>123.2682667264116</x:v>
      </x:c>
      <x:c r="H1745" t="s">
        <x:v>97</x:v>
      </x:c>
      <x:c r="I1745" s="6">
        <x:v>28.085362444148814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18.198999999999998</x:v>
      </x:c>
      <x:c r="S1745" s="8">
        <x:v>61006.909501527996</x:v>
      </x:c>
      <x:c r="T1745" s="12">
        <x:v>339736.66169315507</x:v>
      </x:c>
      <x:c r="U1745" s="12">
        <x:v>22.75</x:v>
      </x:c>
      <x:c r="V1745" s="12">
        <x:v>95</x:v>
      </x:c>
      <x:c r="W1745" s="12">
        <x:f>NA()</x:f>
      </x:c>
    </x:row>
    <x:row r="1746">
      <x:c r="A1746">
        <x:v>275626</x:v>
      </x:c>
      <x:c r="B1746" s="1">
        <x:v>44782.51805005026</x:v>
      </x:c>
      <x:c r="C1746" s="6">
        <x:v>29.063145506666668</x:v>
      </x:c>
      <x:c r="D1746" s="14" t="s">
        <x:v>94</x:v>
      </x:c>
      <x:c r="E1746" s="15">
        <x:v>44771.47877003059</x:v>
      </x:c>
      <x:c r="F1746" t="s">
        <x:v>99</x:v>
      </x:c>
      <x:c r="G1746" s="6">
        <x:v>123.23865099272165</x:v>
      </x:c>
      <x:c r="H1746" t="s">
        <x:v>97</x:v>
      </x:c>
      <x:c r="I1746" s="6">
        <x:v>28.110560436959986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18.198999999999998</x:v>
      </x:c>
      <x:c r="S1746" s="8">
        <x:v>61011.29896585828</x:v>
      </x:c>
      <x:c r="T1746" s="12">
        <x:v>339737.3723298107</x:v>
      </x:c>
      <x:c r="U1746" s="12">
        <x:v>22.75</x:v>
      </x:c>
      <x:c r="V1746" s="12">
        <x:v>95</x:v>
      </x:c>
      <x:c r="W1746" s="12">
        <x:f>NA()</x:f>
      </x:c>
    </x:row>
    <x:row r="1747">
      <x:c r="A1747">
        <x:v>275643</x:v>
      </x:c>
      <x:c r="B1747" s="1">
        <x:v>44782.51806176581</x:v>
      </x:c>
      <x:c r="C1747" s="6">
        <x:v>29.080015901666666</x:v>
      </x:c>
      <x:c r="D1747" s="14" t="s">
        <x:v>94</x:v>
      </x:c>
      <x:c r="E1747" s="15">
        <x:v>44771.47877003059</x:v>
      </x:c>
      <x:c r="F1747" t="s">
        <x:v>99</x:v>
      </x:c>
      <x:c r="G1747" s="6">
        <x:v>123.2530686302359</x:v>
      </x:c>
      <x:c r="H1747" t="s">
        <x:v>97</x:v>
      </x:c>
      <x:c r="I1747" s="6">
        <x:v>28.098292178161046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18.198999999999998</x:v>
      </x:c>
      <x:c r="S1747" s="8">
        <x:v>61019.94608216545</x:v>
      </x:c>
      <x:c r="T1747" s="12">
        <x:v>339739.58064843644</x:v>
      </x:c>
      <x:c r="U1747" s="12">
        <x:v>22.75</x:v>
      </x:c>
      <x:c r="V1747" s="12">
        <x:v>95</x:v>
      </x:c>
      <x:c r="W1747" s="12">
        <x:f>NA()</x:f>
      </x:c>
    </x:row>
    <x:row r="1748">
      <x:c r="A1748">
        <x:v>275646</x:v>
      </x:c>
      <x:c r="B1748" s="1">
        <x:v>44782.51807350804</x:v>
      </x:c>
      <x:c r="C1748" s="6">
        <x:v>29.096924721666667</x:v>
      </x:c>
      <x:c r="D1748" s="14" t="s">
        <x:v>94</x:v>
      </x:c>
      <x:c r="E1748" s="15">
        <x:v>44771.47877003059</x:v>
      </x:c>
      <x:c r="F1748" t="s">
        <x:v>99</x:v>
      </x:c>
      <x:c r="G1748" s="6">
        <x:v>123.23311959979998</x:v>
      </x:c>
      <x:c r="H1748" t="s">
        <x:v>97</x:v>
      </x:c>
      <x:c r="I1748" s="6">
        <x:v>28.095044705398323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18.201</x:v>
      </x:c>
      <x:c r="S1748" s="8">
        <x:v>61021.62290735118</x:v>
      </x:c>
      <x:c r="T1748" s="12">
        <x:v>339740.02761251095</x:v>
      </x:c>
      <x:c r="U1748" s="12">
        <x:v>22.75</x:v>
      </x:c>
      <x:c r="V1748" s="12">
        <x:v>95</x:v>
      </x:c>
      <x:c r="W1748" s="12">
        <x:f>NA()</x:f>
      </x:c>
    </x:row>
    <x:row r="1749">
      <x:c r="A1749">
        <x:v>275656</x:v>
      </x:c>
      <x:c r="B1749" s="1">
        <x:v>44782.518084661744</x:v>
      </x:c>
      <x:c r="C1749" s="6">
        <x:v>29.112986036666666</x:v>
      </x:c>
      <x:c r="D1749" s="14" t="s">
        <x:v>94</x:v>
      </x:c>
      <x:c r="E1749" s="15">
        <x:v>44771.47877003059</x:v>
      </x:c>
      <x:c r="F1749" t="s">
        <x:v>99</x:v>
      </x:c>
      <x:c r="G1749" s="6">
        <x:v>123.12434287394609</x:v>
      </x:c>
      <x:c r="H1749" t="s">
        <x:v>97</x:v>
      </x:c>
      <x:c r="I1749" s="6">
        <x:v>28.09666844138701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18.21</x:v>
      </x:c>
      <x:c r="S1749" s="8">
        <x:v>61025.86110692895</x:v>
      </x:c>
      <x:c r="T1749" s="12">
        <x:v>339750.6264477576</x:v>
      </x:c>
      <x:c r="U1749" s="12">
        <x:v>22.75</x:v>
      </x:c>
      <x:c r="V1749" s="12">
        <x:v>95</x:v>
      </x:c>
      <x:c r="W1749" s="12">
        <x:f>NA()</x:f>
      </x:c>
    </x:row>
    <x:row r="1750">
      <x:c r="A1750">
        <x:v>275665</x:v>
      </x:c>
      <x:c r="B1750" s="1">
        <x:v>44782.51809642494</x:v>
      </x:c>
      <x:c r="C1750" s="6">
        <x:v>29.129925038333333</x:v>
      </x:c>
      <x:c r="D1750" s="14" t="s">
        <x:v>94</x:v>
      </x:c>
      <x:c r="E1750" s="15">
        <x:v>44771.47877003059</x:v>
      </x:c>
      <x:c r="F1750" t="s">
        <x:v>99</x:v>
      </x:c>
      <x:c r="G1750" s="6">
        <x:v>123.2240302817649</x:v>
      </x:c>
      <x:c r="H1750" t="s">
        <x:v>97</x:v>
      </x:c>
      <x:c r="I1750" s="6">
        <x:v>28.092669241201747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18.201999999999998</x:v>
      </x:c>
      <x:c r="S1750" s="8">
        <x:v>61023.59086465332</x:v>
      </x:c>
      <x:c r="T1750" s="12">
        <x:v>339754.201653859</x:v>
      </x:c>
      <x:c r="U1750" s="12">
        <x:v>22.75</x:v>
      </x:c>
      <x:c r="V1750" s="12">
        <x:v>95</x:v>
      </x:c>
      <x:c r="W1750" s="12">
        <x:f>NA()</x:f>
      </x:c>
    </x:row>
    <x:row r="1751">
      <x:c r="A1751">
        <x:v>275673</x:v>
      </x:c>
      <x:c r="B1751" s="1">
        <x:v>44782.51810819935</x:v>
      </x:c>
      <x:c r="C1751" s="6">
        <x:v>29.146880196666668</x:v>
      </x:c>
      <x:c r="D1751" s="14" t="s">
        <x:v>94</x:v>
      </x:c>
      <x:c r="E1751" s="15">
        <x:v>44771.47877003059</x:v>
      </x:c>
      <x:c r="F1751" t="s">
        <x:v>99</x:v>
      </x:c>
      <x:c r="G1751" s="6">
        <x:v>123.29356125475627</x:v>
      </x:c>
      <x:c r="H1751" t="s">
        <x:v>97</x:v>
      </x:c>
      <x:c r="I1751" s="6">
        <x:v>28.084069473487034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18.197000000000003</x:v>
      </x:c>
      <x:c r="S1751" s="8">
        <x:v>61026.40737962071</x:v>
      </x:c>
      <x:c r="T1751" s="12">
        <x:v>339758.28165045567</x:v>
      </x:c>
      <x:c r="U1751" s="12">
        <x:v>22.75</x:v>
      </x:c>
      <x:c r="V1751" s="12">
        <x:v>95</x:v>
      </x:c>
      <x:c r="W1751" s="12">
        <x:f>NA()</x:f>
      </x:c>
    </x:row>
    <x:row r="1752">
      <x:c r="A1752">
        <x:v>275681</x:v>
      </x:c>
      <x:c r="B1752" s="1">
        <x:v>44782.51811938438</x:v>
      </x:c>
      <x:c r="C1752" s="6">
        <x:v>29.162986641666667</x:v>
      </x:c>
      <x:c r="D1752" s="14" t="s">
        <x:v>94</x:v>
      </x:c>
      <x:c r="E1752" s="15">
        <x:v>44771.47877003059</x:v>
      </x:c>
      <x:c r="F1752" t="s">
        <x:v>99</x:v>
      </x:c>
      <x:c r="G1752" s="6">
        <x:v>123.20129119685095</x:v>
      </x:c>
      <x:c r="H1752" t="s">
        <x:v>97</x:v>
      </x:c>
      <x:c r="I1752" s="6">
        <x:v>28.081694017058908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18.205</x:v>
      </x:c>
      <x:c r="S1752" s="8">
        <x:v>61023.44516600395</x:v>
      </x:c>
      <x:c r="T1752" s="12">
        <x:v>339758.9557558116</x:v>
      </x:c>
      <x:c r="U1752" s="12">
        <x:v>22.75</x:v>
      </x:c>
      <x:c r="V1752" s="12">
        <x:v>95</x:v>
      </x:c>
      <x:c r="W1752" s="12">
        <x:f>NA()</x:f>
      </x:c>
    </x:row>
    <x:row r="1753">
      <x:c r="A1753">
        <x:v>275696</x:v>
      </x:c>
      <x:c r="B1753" s="1">
        <x:v>44782.51813111993</x:v>
      </x:c>
      <x:c r="C1753" s="6">
        <x:v>29.179885823333333</x:v>
      </x:c>
      <x:c r="D1753" s="14" t="s">
        <x:v>94</x:v>
      </x:c>
      <x:c r="E1753" s="15">
        <x:v>44771.47877003059</x:v>
      </x:c>
      <x:c r="F1753" t="s">
        <x:v>99</x:v>
      </x:c>
      <x:c r="G1753" s="6">
        <x:v>123.24436568932852</x:v>
      </x:c>
      <x:c r="H1753" t="s">
        <x:v>97</x:v>
      </x:c>
      <x:c r="I1753" s="6">
        <x:v>28.095585950640725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18.200000000000003</x:v>
      </x:c>
      <x:c r="S1753" s="8">
        <x:v>61036.22098952776</x:v>
      </x:c>
      <x:c r="T1753" s="12">
        <x:v>339764.16790663963</x:v>
      </x:c>
      <x:c r="U1753" s="12">
        <x:v>22.75</x:v>
      </x:c>
      <x:c r="V1753" s="12">
        <x:v>95</x:v>
      </x:c>
      <x:c r="W1753" s="12">
        <x:f>NA()</x:f>
      </x:c>
    </x:row>
    <x:row r="1754">
      <x:c r="A1754">
        <x:v>275702</x:v>
      </x:c>
      <x:c r="B1754" s="1">
        <x:v>44782.518142851666</x:v>
      </x:c>
      <x:c r="C1754" s="6">
        <x:v>29.196779533333334</x:v>
      </x:c>
      <x:c r="D1754" s="14" t="s">
        <x:v>94</x:v>
      </x:c>
      <x:c r="E1754" s="15">
        <x:v>44771.47877003059</x:v>
      </x:c>
      <x:c r="F1754" t="s">
        <x:v>99</x:v>
      </x:c>
      <x:c r="G1754" s="6">
        <x:v>123.22186747772818</x:v>
      </x:c>
      <x:c r="H1754" t="s">
        <x:v>97</x:v>
      </x:c>
      <x:c r="I1754" s="6">
        <x:v>28.084400233376982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18.203000000000003</x:v>
      </x:c>
      <x:c r="S1754" s="8">
        <x:v>61045.86864744848</x:v>
      </x:c>
      <x:c r="T1754" s="12">
        <x:v>339761.43051411654</x:v>
      </x:c>
      <x:c r="U1754" s="12">
        <x:v>22.75</x:v>
      </x:c>
      <x:c r="V1754" s="12">
        <x:v>95</x:v>
      </x:c>
      <x:c r="W1754" s="12">
        <x:f>NA()</x:f>
      </x:c>
    </x:row>
    <x:row r="1755">
      <x:c r="A1755">
        <x:v>275714</x:v>
      </x:c>
      <x:c r="B1755" s="1">
        <x:v>44782.518153993784</x:v>
      </x:c>
      <x:c r="C1755" s="6">
        <x:v>29.212824183333332</x:v>
      </x:c>
      <x:c r="D1755" s="14" t="s">
        <x:v>94</x:v>
      </x:c>
      <x:c r="E1755" s="15">
        <x:v>44771.47877003059</x:v>
      </x:c>
      <x:c r="F1755" t="s">
        <x:v>99</x:v>
      </x:c>
      <x:c r="G1755" s="6">
        <x:v>123.25361728797202</x:v>
      </x:c>
      <x:c r="H1755" t="s">
        <x:v>97</x:v>
      </x:c>
      <x:c r="I1755" s="6">
        <x:v>28.077604627654182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18.201</x:v>
      </x:c>
      <x:c r="S1755" s="8">
        <x:v>61041.645609117426</x:v>
      </x:c>
      <x:c r="T1755" s="12">
        <x:v>339767.80651744286</x:v>
      </x:c>
      <x:c r="U1755" s="12">
        <x:v>22.75</x:v>
      </x:c>
      <x:c r="V1755" s="12">
        <x:v>95</x:v>
      </x:c>
      <x:c r="W1755" s="12">
        <x:f>NA()</x:f>
      </x:c>
    </x:row>
    <x:row r="1756">
      <x:c r="A1756">
        <x:v>275723</x:v>
      </x:c>
      <x:c r="B1756" s="1">
        <x:v>44782.51816573316</x:v>
      </x:c>
      <x:c r="C1756" s="6">
        <x:v>29.229728896666668</x:v>
      </x:c>
      <x:c r="D1756" s="14" t="s">
        <x:v>94</x:v>
      </x:c>
      <x:c r="E1756" s="15">
        <x:v>44771.47877003059</x:v>
      </x:c>
      <x:c r="F1756" t="s">
        <x:v>99</x:v>
      </x:c>
      <x:c r="G1756" s="6">
        <x:v>123.17224841255653</x:v>
      </x:c>
      <x:c r="H1756" t="s">
        <x:v>97</x:v>
      </x:c>
      <x:c r="I1756" s="6">
        <x:v>28.096307611099746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18.206000000000003</x:v>
      </x:c>
      <x:c r="S1756" s="8">
        <x:v>61044.7647135171</x:v>
      </x:c>
      <x:c r="T1756" s="12">
        <x:v>339774.37705365167</x:v>
      </x:c>
      <x:c r="U1756" s="12">
        <x:v>22.75</x:v>
      </x:c>
      <x:c r="V1756" s="12">
        <x:v>95</x:v>
      </x:c>
      <x:c r="W1756" s="12">
        <x:f>NA()</x:f>
      </x:c>
    </x:row>
    <x:row r="1757">
      <x:c r="A1757">
        <x:v>275730</x:v>
      </x:c>
      <x:c r="B1757" s="1">
        <x:v>44782.51817749524</x:v>
      </x:c>
      <x:c r="C1757" s="6">
        <x:v>29.246666275</x:v>
      </x:c>
      <x:c r="D1757" s="14" t="s">
        <x:v>94</x:v>
      </x:c>
      <x:c r="E1757" s="15">
        <x:v>44771.47877003059</x:v>
      </x:c>
      <x:c r="F1757" t="s">
        <x:v>99</x:v>
      </x:c>
      <x:c r="G1757" s="6">
        <x:v>123.23717568075782</x:v>
      </x:c>
      <x:c r="H1757" t="s">
        <x:v>97</x:v>
      </x:c>
      <x:c r="I1757" s="6">
        <x:v>28.08148353365914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18.201999999999998</x:v>
      </x:c>
      <x:c r="S1757" s="8">
        <x:v>61046.95458438309</x:v>
      </x:c>
      <x:c r="T1757" s="12">
        <x:v>339780.21074730234</x:v>
      </x:c>
      <x:c r="U1757" s="12">
        <x:v>22.75</x:v>
      </x:c>
      <x:c r="V1757" s="12">
        <x:v>95</x:v>
      </x:c>
      <x:c r="W1757" s="12">
        <x:f>NA()</x:f>
      </x:c>
    </x:row>
    <x:row r="1758">
      <x:c r="A1758">
        <x:v>275738</x:v>
      </x:c>
      <x:c r="B1758" s="1">
        <x:v>44782.51818923328</x:v>
      </x:c>
      <x:c r="C1758" s="6">
        <x:v>29.263569051666668</x:v>
      </x:c>
      <x:c r="D1758" s="14" t="s">
        <x:v>94</x:v>
      </x:c>
      <x:c r="E1758" s="15">
        <x:v>44771.47877003059</x:v>
      </x:c>
      <x:c r="F1758" t="s">
        <x:v>99</x:v>
      </x:c>
      <x:c r="G1758" s="6">
        <x:v>123.19164669801144</x:v>
      </x:c>
      <x:c r="H1758" t="s">
        <x:v>97</x:v>
      </x:c>
      <x:c r="I1758" s="6">
        <x:v>28.089902879952206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18.205</x:v>
      </x:c>
      <x:c r="S1758" s="8">
        <x:v>61049.39032379148</x:v>
      </x:c>
      <x:c r="T1758" s="12">
        <x:v>339773.41879993933</x:v>
      </x:c>
      <x:c r="U1758" s="12">
        <x:v>22.75</x:v>
      </x:c>
      <x:c r="V1758" s="12">
        <x:v>95</x:v>
      </x:c>
      <x:c r="W1758" s="12">
        <x:f>NA()</x:f>
      </x:c>
    </x:row>
    <x:row r="1759">
      <x:c r="A1759">
        <x:v>275750</x:v>
      </x:c>
      <x:c r="B1759" s="1">
        <x:v>44782.51820040507</x:v>
      </x:c>
      <x:c r="C1759" s="6">
        <x:v>29.279656436666667</x:v>
      </x:c>
      <x:c r="D1759" s="14" t="s">
        <x:v>94</x:v>
      </x:c>
      <x:c r="E1759" s="15">
        <x:v>44771.47877003059</x:v>
      </x:c>
      <x:c r="F1759" t="s">
        <x:v>99</x:v>
      </x:c>
      <x:c r="G1759" s="6">
        <x:v>123.18354215584452</x:v>
      </x:c>
      <x:c r="H1759" t="s">
        <x:v>97</x:v>
      </x:c>
      <x:c r="I1759" s="6">
        <x:v>28.066479108169915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18.208</x:v>
      </x:c>
      <x:c r="S1759" s="8">
        <x:v>61050.43432523397</x:v>
      </x:c>
      <x:c r="T1759" s="12">
        <x:v>339770.5959384624</x:v>
      </x:c>
      <x:c r="U1759" s="12">
        <x:v>22.75</x:v>
      </x:c>
      <x:c r="V1759" s="12">
        <x:v>95</x:v>
      </x:c>
      <x:c r="W1759" s="12">
        <x:f>NA()</x:f>
      </x:c>
    </x:row>
    <x:row r="1760">
      <x:c r="A1760">
        <x:v>275752</x:v>
      </x:c>
      <x:c r="B1760" s="1">
        <x:v>44782.51821214747</x:v>
      </x:c>
      <x:c r="C1760" s="6">
        <x:v>29.296565491666666</x:v>
      </x:c>
      <x:c r="D1760" s="14" t="s">
        <x:v>94</x:v>
      </x:c>
      <x:c r="E1760" s="15">
        <x:v>44771.47877003059</x:v>
      </x:c>
      <x:c r="F1760" t="s">
        <x:v>99</x:v>
      </x:c>
      <x:c r="G1760" s="6">
        <x:v>123.16432584254592</x:v>
      </x:c>
      <x:c r="H1760" t="s">
        <x:v>97</x:v>
      </x:c>
      <x:c r="I1760" s="6">
        <x:v>28.082836641460744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18.208</x:v>
      </x:c>
      <x:c r="S1760" s="8">
        <x:v>61052.47177845309</x:v>
      </x:c>
      <x:c r="T1760" s="12">
        <x:v>339783.20506574743</x:v>
      </x:c>
      <x:c r="U1760" s="12">
        <x:v>22.75</x:v>
      </x:c>
      <x:c r="V1760" s="12">
        <x:v>95</x:v>
      </x:c>
      <x:c r="W1760" s="12">
        <x:f>NA()</x:f>
      </x:c>
    </x:row>
    <x:row r="1761">
      <x:c r="A1761">
        <x:v>275762</x:v>
      </x:c>
      <x:c r="B1761" s="1">
        <x:v>44782.518223923624</x:v>
      </x:c>
      <x:c r="C1761" s="6">
        <x:v>29.313523148333335</x:v>
      </x:c>
      <x:c r="D1761" s="14" t="s">
        <x:v>94</x:v>
      </x:c>
      <x:c r="E1761" s="15">
        <x:v>44771.47877003059</x:v>
      </x:c>
      <x:c r="F1761" t="s">
        <x:v>99</x:v>
      </x:c>
      <x:c r="G1761" s="6">
        <x:v>123.15030040009616</x:v>
      </x:c>
      <x:c r="H1761" t="s">
        <x:v>97</x:v>
      </x:c>
      <x:c r="I1761" s="6">
        <x:v>28.08467085512848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18.209000000000003</x:v>
      </x:c>
      <x:c r="S1761" s="8">
        <x:v>61063.19594140592</x:v>
      </x:c>
      <x:c r="T1761" s="12">
        <x:v>339780.78142027505</x:v>
      </x:c>
      <x:c r="U1761" s="12">
        <x:v>22.75</x:v>
      </x:c>
      <x:c r="V1761" s="12">
        <x:v>95</x:v>
      </x:c>
      <x:c r="W1761" s="12">
        <x:f>NA()</x:f>
      </x:c>
    </x:row>
    <x:row r="1762">
      <x:c r="A1762">
        <x:v>275773</x:v>
      </x:c>
      <x:c r="B1762" s="1">
        <x:v>44782.51823509726</x:v>
      </x:c>
      <x:c r="C1762" s="6">
        <x:v>29.32961318</x:v>
      </x:c>
      <x:c r="D1762" s="14" t="s">
        <x:v>94</x:v>
      </x:c>
      <x:c r="E1762" s="15">
        <x:v>44771.47877003059</x:v>
      </x:c>
      <x:c r="F1762" t="s">
        <x:v>99</x:v>
      </x:c>
      <x:c r="G1762" s="6">
        <x:v>123.12317044557209</x:v>
      </x:c>
      <x:c r="H1762" t="s">
        <x:v>97</x:v>
      </x:c>
      <x:c r="I1762" s="6">
        <x:v>28.07745428255066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18.212000000000003</x:v>
      </x:c>
      <x:c r="S1762" s="8">
        <x:v>61063.2019624421</x:v>
      </x:c>
      <x:c r="T1762" s="12">
        <x:v>339780.18080760806</x:v>
      </x:c>
      <x:c r="U1762" s="12">
        <x:v>22.75</x:v>
      </x:c>
      <x:c r="V1762" s="12">
        <x:v>95</x:v>
      </x:c>
      <x:c r="W1762" s="12">
        <x:f>NA()</x:f>
      </x:c>
    </x:row>
    <x:row r="1763">
      <x:c r="A1763">
        <x:v>275782</x:v>
      </x:c>
      <x:c r="B1763" s="1">
        <x:v>44782.51824681731</x:v>
      </x:c>
      <x:c r="C1763" s="6">
        <x:v>29.346490051666667</x:v>
      </x:c>
      <x:c r="D1763" s="14" t="s">
        <x:v>94</x:v>
      </x:c>
      <x:c r="E1763" s="15">
        <x:v>44771.47877003059</x:v>
      </x:c>
      <x:c r="F1763" t="s">
        <x:v>99</x:v>
      </x:c>
      <x:c r="G1763" s="6">
        <x:v>123.16931093751268</x:v>
      </x:c>
      <x:c r="H1763" t="s">
        <x:v>97</x:v>
      </x:c>
      <x:c r="I1763" s="6">
        <x:v>28.088700114902167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18.207</x:v>
      </x:c>
      <x:c r="S1763" s="8">
        <x:v>61065.41074244573</x:v>
      </x:c>
      <x:c r="T1763" s="12">
        <x:v>339769.11571072973</x:v>
      </x:c>
      <x:c r="U1763" s="12">
        <x:v>22.75</x:v>
      </x:c>
      <x:c r="V1763" s="12">
        <x:v>95</x:v>
      </x:c>
      <x:c r="W1763" s="12">
        <x:f>NA()</x:f>
      </x:c>
    </x:row>
    <x:row r="1764">
      <x:c r="A1764">
        <x:v>275791</x:v>
      </x:c>
      <x:c r="B1764" s="1">
        <x:v>44782.51825857233</x:v>
      </x:c>
      <x:c r="C1764" s="6">
        <x:v>29.363417288333334</x:v>
      </x:c>
      <x:c r="D1764" s="14" t="s">
        <x:v>94</x:v>
      </x:c>
      <x:c r="E1764" s="15">
        <x:v>44771.47877003059</x:v>
      </x:c>
      <x:c r="F1764" t="s">
        <x:v>99</x:v>
      </x:c>
      <x:c r="G1764" s="6">
        <x:v>123.13388066660909</x:v>
      </x:c>
      <x:c r="H1764" t="s">
        <x:v>97</x:v>
      </x:c>
      <x:c r="I1764" s="6">
        <x:v>28.09865300866204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18.209000000000003</x:v>
      </x:c>
      <x:c r="S1764" s="8">
        <x:v>61065.03906009336</x:v>
      </x:c>
      <x:c r="T1764" s="12">
        <x:v>339782.46785034955</x:v>
      </x:c>
      <x:c r="U1764" s="12">
        <x:v>22.75</x:v>
      </x:c>
      <x:c r="V1764" s="12">
        <x:v>95</x:v>
      </x:c>
      <x:c r="W1764" s="12">
        <x:f>NA()</x:f>
      </x:c>
    </x:row>
    <x:row r="1765">
      <x:c r="A1765">
        <x:v>275803</x:v>
      </x:c>
      <x:c r="B1765" s="1">
        <x:v>44782.51826977176</x:v>
      </x:c>
      <x:c r="C1765" s="6">
        <x:v>29.379544471666666</x:v>
      </x:c>
      <x:c r="D1765" s="14" t="s">
        <x:v>94</x:v>
      </x:c>
      <x:c r="E1765" s="15">
        <x:v>44771.47877003059</x:v>
      </x:c>
      <x:c r="F1765" t="s">
        <x:v>99</x:v>
      </x:c>
      <x:c r="G1765" s="6">
        <x:v>123.09563435655642</x:v>
      </x:c>
      <x:c r="H1765" t="s">
        <x:v>97</x:v>
      </x:c>
      <x:c r="I1765" s="6">
        <x:v>28.100908200172398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18.212000000000003</x:v>
      </x:c>
      <x:c r="S1765" s="8">
        <x:v>61075.999318870156</x:v>
      </x:c>
      <x:c r="T1765" s="12">
        <x:v>339803.0224370715</x:v>
      </x:c>
      <x:c r="U1765" s="12">
        <x:v>22.75</x:v>
      </x:c>
      <x:c r="V1765" s="12">
        <x:v>95</x:v>
      </x:c>
      <x:c r="W1765" s="12">
        <x:f>NA()</x:f>
      </x:c>
    </x:row>
    <x:row r="1766">
      <x:c r="A1766">
        <x:v>275808</x:v>
      </x:c>
      <x:c r="B1766" s="1">
        <x:v>44782.51828151494</x:v>
      </x:c>
      <x:c r="C1766" s="6">
        <x:v>29.396454635</x:v>
      </x:c>
      <x:c r="D1766" s="14" t="s">
        <x:v>94</x:v>
      </x:c>
      <x:c r="E1766" s="15">
        <x:v>44771.47877003059</x:v>
      </x:c>
      <x:c r="F1766" t="s">
        <x:v>99</x:v>
      </x:c>
      <x:c r="G1766" s="6">
        <x:v>123.13964161202706</x:v>
      </x:c>
      <x:c r="H1766" t="s">
        <x:v>97</x:v>
      </x:c>
      <x:c r="I1766" s="6">
        <x:v>28.103854986029546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18.208</x:v>
      </x:c>
      <x:c r="S1766" s="8">
        <x:v>61073.46750913495</x:v>
      </x:c>
      <x:c r="T1766" s="12">
        <x:v>339782.85745632823</x:v>
      </x:c>
      <x:c r="U1766" s="12">
        <x:v>22.75</x:v>
      </x:c>
      <x:c r="V1766" s="12">
        <x:v>95</x:v>
      </x:c>
      <x:c r="W1766" s="12">
        <x:f>NA()</x:f>
      </x:c>
    </x:row>
    <x:row r="1767">
      <x:c r="A1767">
        <x:v>275819</x:v>
      </x:c>
      <x:c r="B1767" s="1">
        <x:v>44782.51829325953</x:v>
      </x:c>
      <x:c r="C1767" s="6">
        <x:v>29.41336685</x:v>
      </x:c>
      <x:c r="D1767" s="14" t="s">
        <x:v>94</x:v>
      </x:c>
      <x:c r="E1767" s="15">
        <x:v>44771.47877003059</x:v>
      </x:c>
      <x:c r="F1767" t="s">
        <x:v>99</x:v>
      </x:c>
      <x:c r="G1767" s="6">
        <x:v>123.12879145379021</x:v>
      </x:c>
      <x:c r="H1767" t="s">
        <x:v>97</x:v>
      </x:c>
      <x:c r="I1767" s="6">
        <x:v>28.09287972530319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18.21</x:v>
      </x:c>
      <x:c r="S1767" s="8">
        <x:v>61073.663389697664</x:v>
      </x:c>
      <x:c r="T1767" s="12">
        <x:v>339779.5433049134</x:v>
      </x:c>
      <x:c r="U1767" s="12">
        <x:v>22.75</x:v>
      </x:c>
      <x:c r="V1767" s="12">
        <x:v>95</x:v>
      </x:c>
      <x:c r="W1767" s="12">
        <x:f>NA()</x:f>
      </x:c>
    </x:row>
    <x:row r="1768">
      <x:c r="A1768">
        <x:v>275828</x:v>
      </x:c>
      <x:c r="B1768" s="1">
        <x:v>44782.518304991696</x:v>
      </x:c>
      <x:c r="C1768" s="6">
        <x:v>29.43026117</x:v>
      </x:c>
      <x:c r="D1768" s="14" t="s">
        <x:v>94</x:v>
      </x:c>
      <x:c r="E1768" s="15">
        <x:v>44771.47877003059</x:v>
      </x:c>
      <x:c r="F1768" t="s">
        <x:v>99</x:v>
      </x:c>
      <x:c r="G1768" s="6">
        <x:v>123.09428933876046</x:v>
      </x:c>
      <x:c r="H1768" t="s">
        <x:v>97</x:v>
      </x:c>
      <x:c r="I1768" s="6">
        <x:v>28.09194758152489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18.213</x:v>
      </x:c>
      <x:c r="S1768" s="8">
        <x:v>61079.26067067807</x:v>
      </x:c>
      <x:c r="T1768" s="12">
        <x:v>339799.1109459932</x:v>
      </x:c>
      <x:c r="U1768" s="12">
        <x:v>22.75</x:v>
      </x:c>
      <x:c r="V1768" s="12">
        <x:v>95</x:v>
      </x:c>
      <x:c r="W1768" s="12">
        <x:f>NA()</x:f>
      </x:c>
    </x:row>
    <x:row r="1769">
      <x:c r="A1769">
        <x:v>275838</x:v>
      </x:c>
      <x:c r="B1769" s="1">
        <x:v>44782.51831615902</x:v>
      </x:c>
      <x:c r="C1769" s="6">
        <x:v>29.446342125</x:v>
      </x:c>
      <x:c r="D1769" s="14" t="s">
        <x:v>94</x:v>
      </x:c>
      <x:c r="E1769" s="15">
        <x:v>44771.47877003059</x:v>
      </x:c>
      <x:c r="F1769" t="s">
        <x:v>99</x:v>
      </x:c>
      <x:c r="G1769" s="6">
        <x:v>123.07487423984787</x:v>
      </x:c>
      <x:c r="H1769" t="s">
        <x:v>97</x:v>
      </x:c>
      <x:c r="I1769" s="6">
        <x:v>28.098382385783225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18.214</x:v>
      </x:c>
      <x:c r="S1769" s="8">
        <x:v>61084.30525830632</x:v>
      </x:c>
      <x:c r="T1769" s="12">
        <x:v>339783.3228572353</x:v>
      </x:c>
      <x:c r="U1769" s="12">
        <x:v>22.75</x:v>
      </x:c>
      <x:c r="V1769" s="12">
        <x:v>95</x:v>
      </x:c>
      <x:c r="W1769" s="12">
        <x:f>NA()</x:f>
      </x:c>
    </x:row>
    <x:row r="1770">
      <x:c r="A1770">
        <x:v>275849</x:v>
      </x:c>
      <x:c r="B1770" s="1">
        <x:v>44782.518327898186</x:v>
      </x:c>
      <x:c r="C1770" s="6">
        <x:v>29.463246513333335</x:v>
      </x:c>
      <x:c r="D1770" s="14" t="s">
        <x:v>94</x:v>
      </x:c>
      <x:c r="E1770" s="15">
        <x:v>44771.47877003059</x:v>
      </x:c>
      <x:c r="F1770" t="s">
        <x:v>99</x:v>
      </x:c>
      <x:c r="G1770" s="6">
        <x:v>123.04533151436715</x:v>
      </x:c>
      <x:c r="H1770" t="s">
        <x:v>97</x:v>
      </x:c>
      <x:c r="I1770" s="6">
        <x:v>28.0932405552212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18.217</x:v>
      </x:c>
      <x:c r="S1770" s="8">
        <x:v>61091.17675899028</x:v>
      </x:c>
      <x:c r="T1770" s="12">
        <x:v>339798.7092795791</x:v>
      </x:c>
      <x:c r="U1770" s="12">
        <x:v>22.75</x:v>
      </x:c>
      <x:c r="V1770" s="12">
        <x:v>95</x:v>
      </x:c>
      <x:c r="W1770" s="12">
        <x:f>NA()</x:f>
      </x:c>
    </x:row>
    <x:row r="1771">
      <x:c r="A1771">
        <x:v>275852</x:v>
      </x:c>
      <x:c r="B1771" s="1">
        <x:v>44782.51833963958</x:v>
      </x:c>
      <x:c r="C1771" s="6">
        <x:v>29.48015413</x:v>
      </x:c>
      <x:c r="D1771" s="14" t="s">
        <x:v>94</x:v>
      </x:c>
      <x:c r="E1771" s="15">
        <x:v>44771.47877003059</x:v>
      </x:c>
      <x:c r="F1771" t="s">
        <x:v>99</x:v>
      </x:c>
      <x:c r="G1771" s="6">
        <x:v>123.13708575325792</x:v>
      </x:c>
      <x:c r="H1771" t="s">
        <x:v>97</x:v>
      </x:c>
      <x:c r="I1771" s="6">
        <x:v>28.075710279839313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18.211</x:v>
      </x:c>
      <x:c r="S1771" s="8">
        <x:v>61085.089749306055</x:v>
      </x:c>
      <x:c r="T1771" s="12">
        <x:v>339803.3759597229</x:v>
      </x:c>
      <x:c r="U1771" s="12">
        <x:v>22.75</x:v>
      </x:c>
      <x:c r="V1771" s="12">
        <x:v>95</x:v>
      </x:c>
      <x:c r="W1771" s="12">
        <x:f>NA()</x:f>
      </x:c>
    </x:row>
    <x:row r="1772">
      <x:c r="A1772">
        <x:v>275866</x:v>
      </x:c>
      <x:c r="B1772" s="1">
        <x:v>44782.51835081004</x:v>
      </x:c>
      <x:c r="C1772" s="6">
        <x:v>29.496239588333335</x:v>
      </x:c>
      <x:c r="D1772" s="14" t="s">
        <x:v>94</x:v>
      </x:c>
      <x:c r="E1772" s="15">
        <x:v>44771.47877003059</x:v>
      </x:c>
      <x:c r="F1772" t="s">
        <x:v>99</x:v>
      </x:c>
      <x:c r="G1772" s="6">
        <x:v>123.07878808216188</x:v>
      </x:c>
      <x:c r="H1772" t="s">
        <x:v>97</x:v>
      </x:c>
      <x:c r="I1772" s="6">
        <x:v>28.074838278823336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18.216</x:v>
      </x:c>
      <x:c r="S1772" s="8">
        <x:v>61094.56306744469</x:v>
      </x:c>
      <x:c r="T1772" s="12">
        <x:v>339799.211792418</x:v>
      </x:c>
      <x:c r="U1772" s="12">
        <x:v>22.75</x:v>
      </x:c>
      <x:c r="V1772" s="12">
        <x:v>95</x:v>
      </x:c>
      <x:c r="W1772" s="12">
        <x:f>NA()</x:f>
      </x:c>
    </x:row>
    <x:row r="1773">
      <x:c r="A1773">
        <x:v>275871</x:v>
      </x:c>
      <x:c r="B1773" s="1">
        <x:v>44782.518362579045</x:v>
      </x:c>
      <x:c r="C1773" s="6">
        <x:v>29.513186963333332</x:v>
      </x:c>
      <x:c r="D1773" s="14" t="s">
        <x:v>94</x:v>
      </x:c>
      <x:c r="E1773" s="15">
        <x:v>44771.47877003059</x:v>
      </x:c>
      <x:c r="F1773" t="s">
        <x:v>99</x:v>
      </x:c>
      <x:c r="G1773" s="6">
        <x:v>123.0967602265438</x:v>
      </x:c>
      <x:c r="H1773" t="s">
        <x:v>97</x:v>
      </x:c>
      <x:c r="I1773" s="6">
        <x:v>28.089842741689154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18.213</x:v>
      </x:c>
      <x:c r="S1773" s="8">
        <x:v>61095.04406765586</x:v>
      </x:c>
      <x:c r="T1773" s="12">
        <x:v>339805.7356213592</x:v>
      </x:c>
      <x:c r="U1773" s="12">
        <x:v>22.75</x:v>
      </x:c>
      <x:c r="V1773" s="12">
        <x:v>95</x:v>
      </x:c>
      <x:c r="W1773" s="12">
        <x:f>NA()</x:f>
      </x:c>
    </x:row>
    <x:row r="1774">
      <x:c r="A1774">
        <x:v>275881</x:v>
      </x:c>
      <x:c r="B1774" s="1">
        <x:v>44782.518374355175</x:v>
      </x:c>
      <x:c r="C1774" s="6">
        <x:v>29.53014459</x:v>
      </x:c>
      <x:c r="D1774" s="14" t="s">
        <x:v>94</x:v>
      </x:c>
      <x:c r="E1774" s="15">
        <x:v>44771.47877003059</x:v>
      </x:c>
      <x:c r="F1774" t="s">
        <x:v>99</x:v>
      </x:c>
      <x:c r="G1774" s="6">
        <x:v>123.03876901800344</x:v>
      </x:c>
      <x:c r="H1774" t="s">
        <x:v>97</x:v>
      </x:c>
      <x:c r="I1774" s="6">
        <x:v>28.098833423927317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18.217</x:v>
      </x:c>
      <x:c r="S1774" s="8">
        <x:v>61094.1896525001</x:v>
      </x:c>
      <x:c r="T1774" s="12">
        <x:v>339813.23498136265</x:v>
      </x:c>
      <x:c r="U1774" s="12">
        <x:v>22.75</x:v>
      </x:c>
      <x:c r="V1774" s="12">
        <x:v>95</x:v>
      </x:c>
      <x:c r="W1774" s="12">
        <x:f>NA()</x:f>
      </x:c>
    </x:row>
    <x:row r="1775">
      <x:c r="A1775">
        <x:v>275894</x:v>
      </x:c>
      <x:c r="B1775" s="1">
        <x:v>44782.51838550984</x:v>
      </x:c>
      <x:c r="C1775" s="6">
        <x:v>29.54620729</x:v>
      </x:c>
      <x:c r="D1775" s="14" t="s">
        <x:v>94</x:v>
      </x:c>
      <x:c r="E1775" s="15">
        <x:v>44771.47877003059</x:v>
      </x:c>
      <x:c r="F1775" t="s">
        <x:v>99</x:v>
      </x:c>
      <x:c r="G1775" s="6">
        <x:v>123.12769693712619</x:v>
      </x:c>
      <x:c r="H1775" t="s">
        <x:v>97</x:v>
      </x:c>
      <x:c r="I1775" s="6">
        <x:v>28.09381186933979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18.21</x:v>
      </x:c>
      <x:c r="S1775" s="8">
        <x:v>61103.2928771757</x:v>
      </x:c>
      <x:c r="T1775" s="12">
        <x:v>339795.5633536322</x:v>
      </x:c>
      <x:c r="U1775" s="12">
        <x:v>22.75</x:v>
      </x:c>
      <x:c r="V1775" s="12">
        <x:v>95</x:v>
      </x:c>
      <x:c r="W1775" s="12">
        <x:f>NA()</x:f>
      </x:c>
    </x:row>
    <x:row r="1776">
      <x:c r="A1776">
        <x:v>275897</x:v>
      </x:c>
      <x:c r="B1776" s="1">
        <x:v>44782.51839728446</x:v>
      </x:c>
      <x:c r="C1776" s="6">
        <x:v>29.563162763333334</x:v>
      </x:c>
      <x:c r="D1776" s="14" t="s">
        <x:v>94</x:v>
      </x:c>
      <x:c r="E1776" s="15">
        <x:v>44771.47877003059</x:v>
      </x:c>
      <x:c r="F1776" t="s">
        <x:v>99</x:v>
      </x:c>
      <x:c r="G1776" s="6">
        <x:v>123.06883487749482</x:v>
      </x:c>
      <x:c r="H1776" t="s">
        <x:v>97</x:v>
      </x:c>
      <x:c r="I1776" s="6">
        <x:v>28.08331774658791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18.216</x:v>
      </x:c>
      <x:c r="S1776" s="8">
        <x:v>61106.06085182671</x:v>
      </x:c>
      <x:c r="T1776" s="12">
        <x:v>339806.13892076694</x:v>
      </x:c>
      <x:c r="U1776" s="12">
        <x:v>22.75</x:v>
      </x:c>
      <x:c r="V1776" s="12">
        <x:v>95</x:v>
      </x:c>
      <x:c r="W1776" s="12">
        <x:f>NA()</x:f>
      </x:c>
    </x:row>
    <x:row r="1777">
      <x:c r="A1777">
        <x:v>275906</x:v>
      </x:c>
      <x:c r="B1777" s="1">
        <x:v>44782.51840903513</x:v>
      </x:c>
      <x:c r="C1777" s="6">
        <x:v>29.580083725</x:v>
      </x:c>
      <x:c r="D1777" s="14" t="s">
        <x:v>94</x:v>
      </x:c>
      <x:c r="E1777" s="15">
        <x:v>44771.47877003059</x:v>
      </x:c>
      <x:c r="F1777" t="s">
        <x:v>99</x:v>
      </x:c>
      <x:c r="G1777" s="6">
        <x:v>123.05609531763183</x:v>
      </x:c>
      <x:c r="H1777" t="s">
        <x:v>97</x:v>
      </x:c>
      <x:c r="I1777" s="6">
        <x:v>28.094172699359206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18.216</x:v>
      </x:c>
      <x:c r="S1777" s="8">
        <x:v>61106.525504853234</x:v>
      </x:c>
      <x:c r="T1777" s="12">
        <x:v>339809.21004231216</x:v>
      </x:c>
      <x:c r="U1777" s="12">
        <x:v>22.75</x:v>
      </x:c>
      <x:c r="V1777" s="12">
        <x:v>95</x:v>
      </x:c>
      <x:c r="W1777" s="12">
        <x:f>NA()</x:f>
      </x:c>
    </x:row>
    <x:row r="1778">
      <x:c r="A1778">
        <x:v>275919</x:v>
      </x:c>
      <x:c r="B1778" s="1">
        <x:v>44782.51842021101</x:v>
      </x:c>
      <x:c r="C1778" s="6">
        <x:v>29.596176981666666</x:v>
      </x:c>
      <x:c r="D1778" s="14" t="s">
        <x:v>94</x:v>
      </x:c>
      <x:c r="E1778" s="15">
        <x:v>44771.47877003059</x:v>
      </x:c>
      <x:c r="F1778" t="s">
        <x:v>99</x:v>
      </x:c>
      <x:c r="G1778" s="6">
        <x:v>123.04441311854544</x:v>
      </x:c>
      <x:c r="H1778" t="s">
        <x:v>97</x:v>
      </x:c>
      <x:c r="I1778" s="6">
        <x:v>28.083919128094294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18.217999999999996</x:v>
      </x:c>
      <x:c r="S1778" s="8">
        <x:v>61108.03385172765</x:v>
      </x:c>
      <x:c r="T1778" s="12">
        <x:v>339809.1601068799</x:v>
      </x:c>
      <x:c r="U1778" s="12">
        <x:v>22.75</x:v>
      </x:c>
      <x:c r="V1778" s="12">
        <x:v>95</x:v>
      </x:c>
      <x:c r="W1778" s="12">
        <x:f>NA()</x:f>
      </x:c>
    </x:row>
    <x:row r="1779">
      <x:c r="A1779">
        <x:v>275924</x:v>
      </x:c>
      <x:c r="B1779" s="1">
        <x:v>44782.518431927325</x:v>
      </x:c>
      <x:c r="C1779" s="6">
        <x:v>29.613048473333333</x:v>
      </x:c>
      <x:c r="D1779" s="14" t="s">
        <x:v>94</x:v>
      </x:c>
      <x:c r="E1779" s="15">
        <x:v>44771.47877003059</x:v>
      </x:c>
      <x:c r="F1779" t="s">
        <x:v>99</x:v>
      </x:c>
      <x:c r="G1779" s="6">
        <x:v>123.04077878051706</x:v>
      </x:c>
      <x:c r="H1779" t="s">
        <x:v>97</x:v>
      </x:c>
      <x:c r="I1779" s="6">
        <x:v>28.087016244557617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18.217999999999996</x:v>
      </x:c>
      <x:c r="S1779" s="8">
        <x:v>61113.64365168886</x:v>
      </x:c>
      <x:c r="T1779" s="12">
        <x:v>339821.89406003826</x:v>
      </x:c>
      <x:c r="U1779" s="12">
        <x:v>22.75</x:v>
      </x:c>
      <x:c r="V1779" s="12">
        <x:v>95</x:v>
      </x:c>
      <x:c r="W1779" s="12">
        <x:f>NA()</x:f>
      </x:c>
    </x:row>
    <x:row r="1780">
      <x:c r="A1780">
        <x:v>275937</x:v>
      </x:c>
      <x:c r="B1780" s="1">
        <x:v>44782.51844368916</x:v>
      </x:c>
      <x:c r="C1780" s="6">
        <x:v>29.629985515</x:v>
      </x:c>
      <x:c r="D1780" s="14" t="s">
        <x:v>94</x:v>
      </x:c>
      <x:c r="E1780" s="15">
        <x:v>44771.47877003059</x:v>
      </x:c>
      <x:c r="F1780" t="s">
        <x:v>99</x:v>
      </x:c>
      <x:c r="G1780" s="6">
        <x:v>123.02821819674428</x:v>
      </x:c>
      <x:c r="H1780" t="s">
        <x:v>97</x:v>
      </x:c>
      <x:c r="I1780" s="6">
        <x:v>28.077514420591342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18.22</x:v>
      </x:c>
      <x:c r="S1780" s="8">
        <x:v>61113.01934979118</x:v>
      </x:c>
      <x:c r="T1780" s="12">
        <x:v>339822.73008239723</x:v>
      </x:c>
      <x:c r="U1780" s="12">
        <x:v>22.75</x:v>
      </x:c>
      <x:c r="V1780" s="12">
        <x:v>95</x:v>
      </x:c>
      <x:c r="W1780" s="12">
        <x:f>NA()</x:f>
      </x:c>
    </x:row>
    <x:row r="1781">
      <x:c r="A1781">
        <x:v>275949</x:v>
      </x:c>
      <x:c r="B1781" s="1">
        <x:v>44782.51845543017</x:v>
      </x:c>
      <x:c r="C1781" s="6">
        <x:v>29.646892573333332</x:v>
      </x:c>
      <x:c r="D1781" s="14" t="s">
        <x:v>94</x:v>
      </x:c>
      <x:c r="E1781" s="15">
        <x:v>44771.47877003059</x:v>
      </x:c>
      <x:c r="F1781" t="s">
        <x:v>99</x:v>
      </x:c>
      <x:c r="G1781" s="6">
        <x:v>123.053835001005</x:v>
      </x:c>
      <x:c r="H1781" t="s">
        <x:v>97</x:v>
      </x:c>
      <x:c r="I1781" s="6">
        <x:v>28.075890693870406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18.217999999999996</x:v>
      </x:c>
      <x:c r="S1781" s="8">
        <x:v>61110.717885891085</x:v>
      </x:c>
      <x:c r="T1781" s="12">
        <x:v>339811.0159346877</x:v>
      </x:c>
      <x:c r="U1781" s="12">
        <x:v>22.75</x:v>
      </x:c>
      <x:c r="V1781" s="12">
        <x:v>95</x:v>
      </x:c>
      <x:c r="W1781" s="12">
        <x:f>NA()</x:f>
      </x:c>
    </x:row>
    <x:row r="1782">
      <x:c r="A1782">
        <x:v>275958</x:v>
      </x:c>
      <x:c r="B1782" s="1">
        <x:v>44782.51846659589</x:v>
      </x:c>
      <x:c r="C1782" s="6">
        <x:v>29.662971215</x:v>
      </x:c>
      <x:c r="D1782" s="14" t="s">
        <x:v>94</x:v>
      </x:c>
      <x:c r="E1782" s="15">
        <x:v>44771.47877003059</x:v>
      </x:c>
      <x:c r="F1782" t="s">
        <x:v>99</x:v>
      </x:c>
      <x:c r="G1782" s="6">
        <x:v>123.0329815077827</x:v>
      </x:c>
      <x:c r="H1782" t="s">
        <x:v>97</x:v>
      </x:c>
      <x:c r="I1782" s="6">
        <x:v>28.073455105262838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18.22</x:v>
      </x:c>
      <x:c r="S1782" s="8">
        <x:v>61113.175969665965</x:v>
      </x:c>
      <x:c r="T1782" s="12">
        <x:v>339804.7530679883</x:v>
      </x:c>
      <x:c r="U1782" s="12">
        <x:v>22.75</x:v>
      </x:c>
      <x:c r="V1782" s="12">
        <x:v>95</x:v>
      </x:c>
      <x:c r="W1782" s="12">
        <x:f>NA()</x:f>
      </x:c>
    </x:row>
    <x:row r="1783">
      <x:c r="A1783">
        <x:v>275962</x:v>
      </x:c>
      <x:c r="B1783" s="1">
        <x:v>44782.51847832834</x:v>
      </x:c>
      <x:c r="C1783" s="6">
        <x:v>29.679865948333333</x:v>
      </x:c>
      <x:c r="D1783" s="14" t="s">
        <x:v>94</x:v>
      </x:c>
      <x:c r="E1783" s="15">
        <x:v>44771.47877003059</x:v>
      </x:c>
      <x:c r="F1783" t="s">
        <x:v>99</x:v>
      </x:c>
      <x:c r="G1783" s="6">
        <x:v>123.05228224864847</x:v>
      </x:c>
      <x:c r="H1783" t="s">
        <x:v>97</x:v>
      </x:c>
      <x:c r="I1783" s="6">
        <x:v>28.077213730398398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18.217999999999996</x:v>
      </x:c>
      <x:c r="S1783" s="8">
        <x:v>61117.45090469525</x:v>
      </x:c>
      <x:c r="T1783" s="12">
        <x:v>339807.5483203113</x:v>
      </x:c>
      <x:c r="U1783" s="12">
        <x:v>22.75</x:v>
      </x:c>
      <x:c r="V1783" s="12">
        <x:v>95</x:v>
      </x:c>
      <x:c r="W1783" s="12">
        <x:f>NA()</x:f>
      </x:c>
    </x:row>
    <x:row r="1784">
      <x:c r="A1784">
        <x:v>275976</x:v>
      </x:c>
      <x:c r="B1784" s="1">
        <x:v>44782.51849006823</x:v>
      </x:c>
      <x:c r="C1784" s="6">
        <x:v>29.696771383333335</x:v>
      </x:c>
      <x:c r="D1784" s="14" t="s">
        <x:v>94</x:v>
      </x:c>
      <x:c r="E1784" s="15">
        <x:v>44771.47877003059</x:v>
      </x:c>
      <x:c r="F1784" t="s">
        <x:v>99</x:v>
      </x:c>
      <x:c r="G1784" s="6">
        <x:v>122.98148155216592</x:v>
      </x:c>
      <x:c r="H1784" t="s">
        <x:v>97</x:v>
      </x:c>
      <x:c r="I1784" s="6">
        <x:v>28.097149548497782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18.222</x:v>
      </x:c>
      <x:c r="S1784" s="8">
        <x:v>61130.16957357536</x:v>
      </x:c>
      <x:c r="T1784" s="12">
        <x:v>339820.97767879703</x:v>
      </x:c>
      <x:c r="U1784" s="12">
        <x:v>22.75</x:v>
      </x:c>
      <x:c r="V1784" s="12">
        <x:v>95</x:v>
      </x:c>
      <x:c r="W1784" s="12">
        <x:f>NA()</x:f>
      </x:c>
    </x:row>
    <x:row r="1785">
      <x:c r="A1785">
        <x:v>275977</x:v>
      </x:c>
      <x:c r="B1785" s="1">
        <x:v>44782.51850120789</x:v>
      </x:c>
      <x:c r="C1785" s="6">
        <x:v>29.712812491666668</x:v>
      </x:c>
      <x:c r="D1785" s="14" t="s">
        <x:v>94</x:v>
      </x:c>
      <x:c r="E1785" s="15">
        <x:v>44771.47877003059</x:v>
      </x:c>
      <x:c r="F1785" t="s">
        <x:v>99</x:v>
      </x:c>
      <x:c r="G1785" s="6">
        <x:v>122.96233471715553</x:v>
      </x:c>
      <x:c r="H1785" t="s">
        <x:v>97</x:v>
      </x:c>
      <x:c r="I1785" s="6">
        <x:v>28.103373877957438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18.223</x:v>
      </x:c>
      <x:c r="S1785" s="8">
        <x:v>61122.688692633434</x:v>
      </x:c>
      <x:c r="T1785" s="12">
        <x:v>339813.285400806</x:v>
      </x:c>
      <x:c r="U1785" s="12">
        <x:v>22.75</x:v>
      </x:c>
      <x:c r="V1785" s="12">
        <x:v>95</x:v>
      </x:c>
      <x:c r="W1785" s="12">
        <x:f>NA()</x:f>
      </x:c>
    </x:row>
    <x:row r="1786">
      <x:c r="A1786">
        <x:v>275989</x:v>
      </x:c>
      <x:c r="B1786" s="1">
        <x:v>44782.518512945295</x:v>
      </x:c>
      <x:c r="C1786" s="6">
        <x:v>29.729714363333333</x:v>
      </x:c>
      <x:c r="D1786" s="14" t="s">
        <x:v>94</x:v>
      </x:c>
      <x:c r="E1786" s="15">
        <x:v>44771.47877003059</x:v>
      </x:c>
      <x:c r="F1786" t="s">
        <x:v>99</x:v>
      </x:c>
      <x:c r="G1786" s="6">
        <x:v>122.97220743191843</x:v>
      </x:c>
      <x:c r="H1786" t="s">
        <x:v>97</x:v>
      </x:c>
      <x:c r="I1786" s="6">
        <x:v>28.105057756510178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18.222</x:v>
      </x:c>
      <x:c r="S1786" s="8">
        <x:v>61122.59983219585</x:v>
      </x:c>
      <x:c r="T1786" s="12">
        <x:v>339806.5246241146</x:v>
      </x:c>
      <x:c r="U1786" s="12">
        <x:v>22.75</x:v>
      </x:c>
      <x:c r="V1786" s="12">
        <x:v>95</x:v>
      </x:c>
      <x:c r="W1786" s="12">
        <x:f>NA()</x:f>
      </x:c>
    </x:row>
    <x:row r="1787">
      <x:c r="A1787">
        <x:v>276001</x:v>
      </x:c>
      <x:c r="B1787" s="1">
        <x:v>44782.51852469298</x:v>
      </x:c>
      <x:c r="C1787" s="6">
        <x:v>29.746631023333332</x:v>
      </x:c>
      <x:c r="D1787" s="14" t="s">
        <x:v>94</x:v>
      </x:c>
      <x:c r="E1787" s="15">
        <x:v>44771.47877003059</x:v>
      </x:c>
      <x:c r="F1787" t="s">
        <x:v>99</x:v>
      </x:c>
      <x:c r="G1787" s="6">
        <x:v>123.0327344731617</x:v>
      </x:c>
      <x:c r="H1787" t="s">
        <x:v>97</x:v>
      </x:c>
      <x:c r="I1787" s="6">
        <x:v>28.09387200767287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18.217999999999996</x:v>
      </x:c>
      <x:c r="S1787" s="8">
        <x:v>61134.52714767395</x:v>
      </x:c>
      <x:c r="T1787" s="12">
        <x:v>339812.7841967026</x:v>
      </x:c>
      <x:c r="U1787" s="12">
        <x:v>22.75</x:v>
      </x:c>
      <x:c r="V1787" s="12">
        <x:v>95</x:v>
      </x:c>
      <x:c r="W1787" s="12">
        <x:f>NA()</x:f>
      </x:c>
    </x:row>
    <x:row r="1788">
      <x:c r="A1788">
        <x:v>276007</x:v>
      </x:c>
      <x:c r="B1788" s="1">
        <x:v>44782.51853642213</x:v>
      </x:c>
      <x:c r="C1788" s="6">
        <x:v>29.763521</x:v>
      </x:c>
      <x:c r="D1788" s="14" t="s">
        <x:v>94</x:v>
      </x:c>
      <x:c r="E1788" s="15">
        <x:v>44771.47877003059</x:v>
      </x:c>
      <x:c r="F1788" t="s">
        <x:v>99</x:v>
      </x:c>
      <x:c r="G1788" s="6">
        <x:v>122.96582864511343</x:v>
      </x:c>
      <x:c r="H1788" t="s">
        <x:v>97</x:v>
      </x:c>
      <x:c r="I1788" s="6">
        <x:v>28.080190564493023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18.225</x:v>
      </x:c>
      <x:c r="S1788" s="8">
        <x:v>61132.53608502538</x:v>
      </x:c>
      <x:c r="T1788" s="12">
        <x:v>339833.79111303884</x:v>
      </x:c>
      <x:c r="U1788" s="12">
        <x:v>22.75</x:v>
      </x:c>
      <x:c r="V1788" s="12">
        <x:v>95</x:v>
      </x:c>
      <x:c r="W1788" s="12">
        <x:f>NA()</x:f>
      </x:c>
    </x:row>
    <x:row r="1789">
      <x:c r="A1789">
        <x:v>276019</x:v>
      </x:c>
      <x:c r="B1789" s="1">
        <x:v>44782.51854759977</x:v>
      </x:c>
      <x:c r="C1789" s="6">
        <x:v>29.779616798333333</x:v>
      </x:c>
      <x:c r="D1789" s="14" t="s">
        <x:v>94</x:v>
      </x:c>
      <x:c r="E1789" s="15">
        <x:v>44771.47877003059</x:v>
      </x:c>
      <x:c r="F1789" t="s">
        <x:v>99</x:v>
      </x:c>
      <x:c r="G1789" s="6">
        <x:v>122.94428716435398</x:v>
      </x:c>
      <x:c r="H1789" t="s">
        <x:v>97</x:v>
      </x:c>
      <x:c r="I1789" s="6">
        <x:v>28.088459561944546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18.226</x:v>
      </x:c>
      <x:c r="S1789" s="8">
        <x:v>61139.18608279988</x:v>
      </x:c>
      <x:c r="T1789" s="12">
        <x:v>339826.9859789525</x:v>
      </x:c>
      <x:c r="U1789" s="12">
        <x:v>22.75</x:v>
      </x:c>
      <x:c r="V1789" s="12">
        <x:v>95</x:v>
      </x:c>
      <x:c r="W1789" s="12">
        <x:f>NA()</x:f>
      </x:c>
    </x:row>
    <x:row r="1790">
      <x:c r="A1790">
        <x:v>276026</x:v>
      </x:c>
      <x:c r="B1790" s="1">
        <x:v>44782.51855936013</x:v>
      </x:c>
      <x:c r="C1790" s="6">
        <x:v>29.796551713333333</x:v>
      </x:c>
      <x:c r="D1790" s="14" t="s">
        <x:v>94</x:v>
      </x:c>
      <x:c r="E1790" s="15">
        <x:v>44771.47877003059</x:v>
      </x:c>
      <x:c r="F1790" t="s">
        <x:v>99</x:v>
      </x:c>
      <x:c r="G1790" s="6">
        <x:v>122.94710553306281</x:v>
      </x:c>
      <x:c r="H1790" t="s">
        <x:v>97</x:v>
      </x:c>
      <x:c r="I1790" s="6">
        <x:v>28.096157265158126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18.225</x:v>
      </x:c>
      <x:c r="S1790" s="8">
        <x:v>61139.9755125459</x:v>
      </x:c>
      <x:c r="T1790" s="12">
        <x:v>339834.81580511277</x:v>
      </x:c>
      <x:c r="U1790" s="12">
        <x:v>22.75</x:v>
      </x:c>
      <x:c r="V1790" s="12">
        <x:v>95</x:v>
      </x:c>
      <x:c r="W1790" s="12">
        <x:f>NA()</x:f>
      </x:c>
    </x:row>
    <x:row r="1791">
      <x:c r="A1791">
        <x:v>276033</x:v>
      </x:c>
      <x:c r="B1791" s="1">
        <x:v>44782.51857108149</x:v>
      </x:c>
      <x:c r="C1791" s="6">
        <x:v>29.81343048</x:v>
      </x:c>
      <x:c r="D1791" s="14" t="s">
        <x:v>94</x:v>
      </x:c>
      <x:c r="E1791" s="15">
        <x:v>44771.47877003059</x:v>
      </x:c>
      <x:c r="F1791" t="s">
        <x:v>99</x:v>
      </x:c>
      <x:c r="G1791" s="6">
        <x:v>122.98070855796547</x:v>
      </x:c>
      <x:c r="H1791" t="s">
        <x:v>97</x:v>
      </x:c>
      <x:c r="I1791" s="6">
        <x:v>28.077604627654182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18.223999999999997</x:v>
      </x:c>
      <x:c r="S1791" s="8">
        <x:v>61143.445459256036</x:v>
      </x:c>
      <x:c r="T1791" s="12">
        <x:v>339828.917054888</x:v>
      </x:c>
      <x:c r="U1791" s="12">
        <x:v>22.75</x:v>
      </x:c>
      <x:c r="V1791" s="12">
        <x:v>95</x:v>
      </x:c>
      <x:c r="W1791" s="12">
        <x:f>NA()</x:f>
      </x:c>
    </x:row>
    <x:row r="1792">
      <x:c r="A1792">
        <x:v>276045</x:v>
      </x:c>
      <x:c r="B1792" s="1">
        <x:v>44782.518582204844</x:v>
      </x:c>
      <x:c r="C1792" s="6">
        <x:v>29.829448103333334</x:v>
      </x:c>
      <x:c r="D1792" s="14" t="s">
        <x:v>94</x:v>
      </x:c>
      <x:c r="E1792" s="15">
        <x:v>44771.47877003059</x:v>
      </x:c>
      <x:c r="F1792" t="s">
        <x:v>99</x:v>
      </x:c>
      <x:c r="G1792" s="6">
        <x:v>123.02853574126942</x:v>
      </x:c>
      <x:c r="H1792" t="s">
        <x:v>97</x:v>
      </x:c>
      <x:c r="I1792" s="6">
        <x:v>28.07724379941692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18.22</x:v>
      </x:c>
      <x:c r="S1792" s="8">
        <x:v>61140.03013229294</x:v>
      </x:c>
      <x:c r="T1792" s="12">
        <x:v>339830.38351350965</x:v>
      </x:c>
      <x:c r="U1792" s="12">
        <x:v>22.75</x:v>
      </x:c>
      <x:c r="V1792" s="12">
        <x:v>95</x:v>
      </x:c>
      <x:c r="W1792" s="12">
        <x:f>NA()</x:f>
      </x:c>
    </x:row>
    <x:row r="1793">
      <x:c r="A1793">
        <x:v>276050</x:v>
      </x:c>
      <x:c r="B1793" s="1">
        <x:v>44782.5185939656</x:v>
      </x:c>
      <x:c r="C1793" s="6">
        <x:v>29.846383603333333</x:v>
      </x:c>
      <x:c r="D1793" s="14" t="s">
        <x:v>94</x:v>
      </x:c>
      <x:c r="E1793" s="15">
        <x:v>44771.47877003059</x:v>
      </x:c>
      <x:c r="F1793" t="s">
        <x:v>99</x:v>
      </x:c>
      <x:c r="G1793" s="6">
        <x:v>122.93138674980716</x:v>
      </x:c>
      <x:c r="H1793" t="s">
        <x:v>97</x:v>
      </x:c>
      <x:c r="I1793" s="6">
        <x:v>28.08936163562612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18.226999999999997</x:v>
      </x:c>
      <x:c r="S1793" s="8">
        <x:v>61151.809260590766</x:v>
      </x:c>
      <x:c r="T1793" s="12">
        <x:v>339849.3913669297</x:v>
      </x:c>
      <x:c r="U1793" s="12">
        <x:v>22.75</x:v>
      </x:c>
      <x:c r="V1793" s="12">
        <x:v>95</x:v>
      </x:c>
      <x:c r="W1793" s="12">
        <x:f>NA()</x:f>
      </x:c>
    </x:row>
    <x:row r="1794">
      <x:c r="A1794">
        <x:v>276061</x:v>
      </x:c>
      <x:c r="B1794" s="1">
        <x:v>44782.51860570125</x:v>
      </x:c>
      <x:c r="C1794" s="6">
        <x:v>29.863282926666667</x:v>
      </x:c>
      <x:c r="D1794" s="14" t="s">
        <x:v>94</x:v>
      </x:c>
      <x:c r="E1794" s="15">
        <x:v>44771.47877003059</x:v>
      </x:c>
      <x:c r="F1794" t="s">
        <x:v>99</x:v>
      </x:c>
      <x:c r="G1794" s="6">
        <x:v>122.95817489225591</x:v>
      </x:c>
      <x:c r="H1794" t="s">
        <x:v>97</x:v>
      </x:c>
      <x:c r="I1794" s="6">
        <x:v>28.096818787351822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18.223999999999997</x:v>
      </x:c>
      <x:c r="S1794" s="8">
        <x:v>61151.9127533598</x:v>
      </x:c>
      <x:c r="T1794" s="12">
        <x:v>339839.1970120282</x:v>
      </x:c>
      <x:c r="U1794" s="12">
        <x:v>22.75</x:v>
      </x:c>
      <x:c r="V1794" s="12">
        <x:v>95</x:v>
      </x:c>
      <x:c r="W1794" s="12">
        <x:f>NA()</x:f>
      </x:c>
    </x:row>
    <x:row r="1795">
      <x:c r="A1795">
        <x:v>276070</x:v>
      </x:c>
      <x:c r="B1795" s="1">
        <x:v>44782.51861745308</x:v>
      </x:c>
      <x:c r="C1795" s="6">
        <x:v>29.880205573333335</x:v>
      </x:c>
      <x:c r="D1795" s="14" t="s">
        <x:v>94</x:v>
      </x:c>
      <x:c r="E1795" s="15">
        <x:v>44771.47877003059</x:v>
      </x:c>
      <x:c r="F1795" t="s">
        <x:v>99</x:v>
      </x:c>
      <x:c r="G1795" s="6">
        <x:v>122.99668234100372</x:v>
      </x:c>
      <x:c r="H1795" t="s">
        <x:v>97</x:v>
      </x:c>
      <x:c r="I1795" s="6">
        <x:v>28.084189749807138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18.222</x:v>
      </x:c>
      <x:c r="S1795" s="8">
        <x:v>61159.99120865863</x:v>
      </x:c>
      <x:c r="T1795" s="12">
        <x:v>339865.16532620677</x:v>
      </x:c>
      <x:c r="U1795" s="12">
        <x:v>22.75</x:v>
      </x:c>
      <x:c r="V1795" s="12">
        <x:v>95</x:v>
      </x:c>
      <x:c r="W1795" s="12">
        <x:f>NA()</x:f>
      </x:c>
    </x:row>
    <x:row r="1796">
      <x:c r="A1796">
        <x:v>276086</x:v>
      </x:c>
      <x:c r="B1796" s="1">
        <x:v>44782.51862861876</x:v>
      </x:c>
      <x:c r="C1796" s="6">
        <x:v>29.89628415</x:v>
      </x:c>
      <x:c r="D1796" s="14" t="s">
        <x:v>94</x:v>
      </x:c>
      <x:c r="E1796" s="15">
        <x:v>44771.47877003059</x:v>
      </x:c>
      <x:c r="F1796" t="s">
        <x:v>99</x:v>
      </x:c>
      <x:c r="G1796" s="6">
        <x:v>123.006420644563</x:v>
      </x:c>
      <x:c r="H1796" t="s">
        <x:v>97</x:v>
      </x:c>
      <x:c r="I1796" s="6">
        <x:v>28.065787523040854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18.223</x:v>
      </x:c>
      <x:c r="S1796" s="8">
        <x:v>61159.428960037156</x:v>
      </x:c>
      <x:c r="T1796" s="12">
        <x:v>339851.8811635032</x:v>
      </x:c>
      <x:c r="U1796" s="12">
        <x:v>22.75</x:v>
      </x:c>
      <x:c r="V1796" s="12">
        <x:v>95</x:v>
      </x:c>
      <x:c r="W1796" s="12">
        <x:f>NA()</x:f>
      </x:c>
    </x:row>
    <x:row r="1797">
      <x:c r="A1797">
        <x:v>276090</x:v>
      </x:c>
      <x:c r="B1797" s="1">
        <x:v>44782.51864035618</x:v>
      </x:c>
      <x:c r="C1797" s="6">
        <x:v>29.913186043333333</x:v>
      </x:c>
      <x:c r="D1797" s="14" t="s">
        <x:v>94</x:v>
      </x:c>
      <x:c r="E1797" s="15">
        <x:v>44771.47877003059</x:v>
      </x:c>
      <x:c r="F1797" t="s">
        <x:v>99</x:v>
      </x:c>
      <x:c r="G1797" s="6">
        <x:v>122.97284391627858</x:v>
      </x:c>
      <x:c r="H1797" t="s">
        <x:v>97</x:v>
      </x:c>
      <x:c r="I1797" s="6">
        <x:v>28.08431002613088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18.223999999999997</x:v>
      </x:c>
      <x:c r="S1797" s="8">
        <x:v>61159.53647506404</x:v>
      </x:c>
      <x:c r="T1797" s="12">
        <x:v>339862.1126593193</x:v>
      </x:c>
      <x:c r="U1797" s="12">
        <x:v>22.75</x:v>
      </x:c>
      <x:c r="V1797" s="12">
        <x:v>95</x:v>
      </x:c>
      <x:c r="W1797" s="12">
        <x:f>NA()</x:f>
      </x:c>
    </x:row>
    <x:row r="1798">
      <x:c r="A1798">
        <x:v>276110</x:v>
      </x:c>
      <x:c r="B1798" s="1">
        <x:v>44782.51865209248</x:v>
      </x:c>
      <x:c r="C1798" s="6">
        <x:v>29.930086311666667</x:v>
      </x:c>
      <x:c r="D1798" s="14" t="s">
        <x:v>94</x:v>
      </x:c>
      <x:c r="E1798" s="15">
        <x:v>44771.47877003059</x:v>
      </x:c>
      <x:c r="F1798" t="s">
        <x:v>99</x:v>
      </x:c>
      <x:c r="G1798" s="6">
        <x:v>122.91746975334081</x:v>
      </x:c>
      <x:c r="H1798" t="s">
        <x:v>97</x:v>
      </x:c>
      <x:c r="I1798" s="6">
        <x:v>28.081032497847445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18.229</x:v>
      </x:c>
      <x:c r="S1798" s="8">
        <x:v>61160.049266173766</x:v>
      </x:c>
      <x:c r="T1798" s="12">
        <x:v>339852.587413942</x:v>
      </x:c>
      <x:c r="U1798" s="12">
        <x:v>22.75</x:v>
      </x:c>
      <x:c r="V1798" s="12">
        <x:v>95</x:v>
      </x:c>
      <x:c r="W1798" s="12">
        <x:f>NA()</x:f>
      </x:c>
    </x:row>
    <x:row r="1799">
      <x:c r="A1799">
        <x:v>276103</x:v>
      </x:c>
      <x:c r="B1799" s="1">
        <x:v>44782.518663251445</x:v>
      </x:c>
      <x:c r="C1799" s="6">
        <x:v>29.946155208333334</x:v>
      </x:c>
      <x:c r="D1799" s="14" t="s">
        <x:v>94</x:v>
      </x:c>
      <x:c r="E1799" s="15">
        <x:v>44771.47877003059</x:v>
      </x:c>
      <x:c r="F1799" t="s">
        <x:v>99</x:v>
      </x:c>
      <x:c r="G1799" s="6">
        <x:v>122.9231806085684</x:v>
      </x:c>
      <x:c r="H1799" t="s">
        <x:v>97</x:v>
      </x:c>
      <x:c r="I1799" s="6">
        <x:v>28.076161314936144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18.229</x:v>
      </x:c>
      <x:c r="S1799" s="8">
        <x:v>61161.60989828648</x:v>
      </x:c>
      <x:c r="T1799" s="12">
        <x:v>339853.88417221047</x:v>
      </x:c>
      <x:c r="U1799" s="12">
        <x:v>22.75</x:v>
      </x:c>
      <x:c r="V1799" s="12">
        <x:v>95</x:v>
      </x:c>
      <x:c r="W1799" s="12">
        <x:f>NA()</x:f>
      </x:c>
    </x:row>
    <x:row r="1800">
      <x:c r="A1800">
        <x:v>276118</x:v>
      </x:c>
      <x:c r="B1800" s="1">
        <x:v>44782.51867501672</x:v>
      </x:c>
      <x:c r="C1800" s="6">
        <x:v>29.963097215</x:v>
      </x:c>
      <x:c r="D1800" s="14" t="s">
        <x:v>94</x:v>
      </x:c>
      <x:c r="E1800" s="15">
        <x:v>44771.47877003059</x:v>
      </x:c>
      <x:c r="F1800" t="s">
        <x:v>99</x:v>
      </x:c>
      <x:c r="G1800" s="6">
        <x:v>122.98278947756707</x:v>
      </x:c>
      <x:c r="H1800" t="s">
        <x:v>97</x:v>
      </x:c>
      <x:c r="I1800" s="6">
        <x:v>28.075830555859284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18.223999999999997</x:v>
      </x:c>
      <x:c r="S1800" s="8">
        <x:v>61163.26573633189</x:v>
      </x:c>
      <x:c r="T1800" s="12">
        <x:v>339843.40733352944</x:v>
      </x:c>
      <x:c r="U1800" s="12">
        <x:v>22.75</x:v>
      </x:c>
      <x:c r="V1800" s="12">
        <x:v>95</x:v>
      </x:c>
      <x:c r="W1800" s="12">
        <x:f>NA()</x:f>
      </x:c>
    </x:row>
    <x:row r="1801">
      <x:c r="A1801">
        <x:v>276123</x:v>
      </x:c>
      <x:c r="B1801" s="1">
        <x:v>44782.518686763</x:v>
      </x:c>
      <x:c r="C1801" s="6">
        <x:v>29.980011845</x:v>
      </x:c>
      <x:c r="D1801" s="14" t="s">
        <x:v>94</x:v>
      </x:c>
      <x:c r="E1801" s="15">
        <x:v>44771.47877003059</x:v>
      </x:c>
      <x:c r="F1801" t="s">
        <x:v>99</x:v>
      </x:c>
      <x:c r="G1801" s="6">
        <x:v>122.92832320860927</x:v>
      </x:c>
      <x:c r="H1801" t="s">
        <x:v>97</x:v>
      </x:c>
      <x:c r="I1801" s="6">
        <x:v>28.08187443141287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18.228</x:v>
      </x:c>
      <x:c r="S1801" s="8">
        <x:v>61171.9230715563</x:v>
      </x:c>
      <x:c r="T1801" s="12">
        <x:v>339854.5225634575</x:v>
      </x:c>
      <x:c r="U1801" s="12">
        <x:v>22.75</x:v>
      </x:c>
      <x:c r="V1801" s="12">
        <x:v>95</x:v>
      </x:c>
      <x:c r="W1801" s="12">
        <x:f>NA()</x:f>
      </x:c>
    </x:row>
    <x:row r="1802">
      <x:c r="A1802">
        <x:v>276133</x:v>
      </x:c>
      <x:c r="B1802" s="1">
        <x:v>44782.518697933716</x:v>
      </x:c>
      <x:c r="C1802" s="6">
        <x:v>29.996097681666665</x:v>
      </x:c>
      <x:c r="D1802" s="14" t="s">
        <x:v>94</x:v>
      </x:c>
      <x:c r="E1802" s="15">
        <x:v>44771.47877003059</x:v>
      </x:c>
      <x:c r="F1802" t="s">
        <x:v>99</x:v>
      </x:c>
      <x:c r="G1802" s="6">
        <x:v>122.95419493923573</x:v>
      </x:c>
      <x:c r="H1802" t="s">
        <x:v>97</x:v>
      </x:c>
      <x:c r="I1802" s="6">
        <x:v>28.080010150230464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18.226</x:v>
      </x:c>
      <x:c r="S1802" s="8">
        <x:v>61176.08438135707</x:v>
      </x:c>
      <x:c r="T1802" s="12">
        <x:v>339852.1201176131</x:v>
      </x:c>
      <x:c r="U1802" s="12">
        <x:v>22.75</x:v>
      </x:c>
      <x:c r="V1802" s="12">
        <x:v>95</x:v>
      </x:c>
      <x:c r="W1802" s="12">
        <x:f>NA()</x:f>
      </x:c>
    </x:row>
    <x:row r="1803">
      <x:c r="A1803">
        <x:v>276147</x:v>
      </x:c>
      <x:c r="B1803" s="1">
        <x:v>44782.518709640666</x:v>
      </x:c>
      <x:c r="C1803" s="6">
        <x:v>30.012955691666665</x:v>
      </x:c>
      <x:c r="D1803" s="14" t="s">
        <x:v>94</x:v>
      </x:c>
      <x:c r="E1803" s="15">
        <x:v>44771.47877003059</x:v>
      </x:c>
      <x:c r="F1803" t="s">
        <x:v>99</x:v>
      </x:c>
      <x:c r="G1803" s="6">
        <x:v>122.851409753664</x:v>
      </x:c>
      <x:c r="H1803" t="s">
        <x:v>97</x:v>
      </x:c>
      <x:c r="I1803" s="6">
        <x:v>28.107102467317873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18.232</x:v>
      </x:c>
      <x:c r="S1803" s="8">
        <x:v>61178.15276673274</x:v>
      </x:c>
      <x:c r="T1803" s="12">
        <x:v>339868.32409643</x:v>
      </x:c>
      <x:c r="U1803" s="12">
        <x:v>22.75</x:v>
      </x:c>
      <x:c r="V1803" s="12">
        <x:v>95</x:v>
      </x:c>
      <x:c r="W1803" s="12">
        <x:f>NA()</x:f>
      </x:c>
    </x:row>
    <x:row r="1804">
      <x:c r="A1804">
        <x:v>276149</x:v>
      </x:c>
      <x:c r="B1804" s="1">
        <x:v>44782.51872141626</x:v>
      </x:c>
      <x:c r="C1804" s="6">
        <x:v>30.029912546666665</x:v>
      </x:c>
      <x:c r="D1804" s="14" t="s">
        <x:v>94</x:v>
      </x:c>
      <x:c r="E1804" s="15">
        <x:v>44771.47877003059</x:v>
      </x:c>
      <x:c r="F1804" t="s">
        <x:v>99</x:v>
      </x:c>
      <x:c r="G1804" s="6">
        <x:v>122.89523344105237</x:v>
      </x:c>
      <x:c r="H1804" t="s">
        <x:v>97</x:v>
      </x:c>
      <x:c r="I1804" s="6">
        <x:v>28.089902879952206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18.229999999999997</x:v>
      </x:c>
      <x:c r="S1804" s="8">
        <x:v>61187.3654133328</x:v>
      </x:c>
      <x:c r="T1804" s="12">
        <x:v>339864.5799478147</x:v>
      </x:c>
      <x:c r="U1804" s="12">
        <x:v>22.75</x:v>
      </x:c>
      <x:c r="V1804" s="12">
        <x:v>95</x:v>
      </x:c>
      <x:c r="W1804" s="12">
        <x:f>NA()</x:f>
      </x:c>
    </x:row>
    <x:row r="1805">
      <x:c r="A1805">
        <x:v>276159</x:v>
      </x:c>
      <x:c r="B1805" s="1">
        <x:v>44782.518733187724</x:v>
      </x:c>
      <x:c r="C1805" s="6">
        <x:v>30.046863451666667</x:v>
      </x:c>
      <x:c r="D1805" s="14" t="s">
        <x:v>94</x:v>
      </x:c>
      <x:c r="E1805" s="15">
        <x:v>44771.47877003059</x:v>
      </x:c>
      <x:c r="F1805" t="s">
        <x:v>99</x:v>
      </x:c>
      <x:c r="G1805" s="6">
        <x:v>122.8748695253044</x:v>
      </x:c>
      <x:c r="H1805" t="s">
        <x:v>97</x:v>
      </x:c>
      <x:c r="I1805" s="6">
        <x:v>28.097179617694565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18.231</x:v>
      </x:c>
      <x:c r="S1805" s="8">
        <x:v>61182.578466051404</x:v>
      </x:c>
      <x:c r="T1805" s="12">
        <x:v>339869.73814123013</x:v>
      </x:c>
      <x:c r="U1805" s="12">
        <x:v>22.75</x:v>
      </x:c>
      <x:c r="V1805" s="12">
        <x:v>95</x:v>
      </x:c>
      <x:c r="W1805" s="12">
        <x:f>NA()</x:f>
      </x:c>
    </x:row>
    <x:row r="1806">
      <x:c r="A1806">
        <x:v>276171</x:v>
      </x:c>
      <x:c r="B1806" s="1">
        <x:v>44782.51874436474</x:v>
      </x:c>
      <x:c r="C1806" s="6">
        <x:v>30.062958365</x:v>
      </x:c>
      <x:c r="D1806" s="14" t="s">
        <x:v>94</x:v>
      </x:c>
      <x:c r="E1806" s="15">
        <x:v>44771.47877003059</x:v>
      </x:c>
      <x:c r="F1806" t="s">
        <x:v>99</x:v>
      </x:c>
      <x:c r="G1806" s="6">
        <x:v>122.92395188223878</x:v>
      </x:c>
      <x:c r="H1806" t="s">
        <x:v>97</x:v>
      </x:c>
      <x:c r="I1806" s="6">
        <x:v>28.085602996884973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18.228</x:v>
      </x:c>
      <x:c r="S1806" s="8">
        <x:v>61185.703575346146</x:v>
      </x:c>
      <x:c r="T1806" s="12">
        <x:v>339862.6602872686</x:v>
      </x:c>
      <x:c r="U1806" s="12">
        <x:v>22.75</x:v>
      </x:c>
      <x:c r="V1806" s="12">
        <x:v>95</x:v>
      </x:c>
      <x:c r="W1806" s="12">
        <x:f>NA()</x:f>
      </x:c>
    </x:row>
    <x:row r="1807">
      <x:c r="A1807">
        <x:v>276180</x:v>
      </x:c>
      <x:c r="B1807" s="1">
        <x:v>44782.51875610498</x:v>
      </x:c>
      <x:c r="C1807" s="6">
        <x:v>30.07986431</x:v>
      </x:c>
      <x:c r="D1807" s="14" t="s">
        <x:v>94</x:v>
      </x:c>
      <x:c r="E1807" s="15">
        <x:v>44771.47877003059</x:v>
      </x:c>
      <x:c r="F1807" t="s">
        <x:v>99</x:v>
      </x:c>
      <x:c r="G1807" s="6">
        <x:v>122.89026890184009</x:v>
      </x:c>
      <x:c r="H1807" t="s">
        <x:v>97</x:v>
      </x:c>
      <x:c r="I1807" s="6">
        <x:v>28.084039404408486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18.231</x:v>
      </x:c>
      <x:c r="S1807" s="8">
        <x:v>61184.2649220086</x:v>
      </x:c>
      <x:c r="T1807" s="12">
        <x:v>339883.7567300252</x:v>
      </x:c>
      <x:c r="U1807" s="12">
        <x:v>22.75</x:v>
      </x:c>
      <x:c r="V1807" s="12">
        <x:v>95</x:v>
      </x:c>
      <x:c r="W1807" s="12">
        <x:f>NA()</x:f>
      </x:c>
    </x:row>
    <x:row r="1808">
      <x:c r="A1808">
        <x:v>276185</x:v>
      </x:c>
      <x:c r="B1808" s="1">
        <x:v>44782.518767827205</x:v>
      </x:c>
      <x:c r="C1808" s="6">
        <x:v>30.096744303333335</x:v>
      </x:c>
      <x:c r="D1808" s="14" t="s">
        <x:v>94</x:v>
      </x:c>
      <x:c r="E1808" s="15">
        <x:v>44771.47877003059</x:v>
      </x:c>
      <x:c r="F1808" t="s">
        <x:v>99</x:v>
      </x:c>
      <x:c r="G1808" s="6">
        <x:v>122.88804865638885</x:v>
      </x:c>
      <x:c r="H1808" t="s">
        <x:v>97</x:v>
      </x:c>
      <x:c r="I1808" s="6">
        <x:v>28.085933756924987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18.231</x:v>
      </x:c>
      <x:c r="S1808" s="8">
        <x:v>61191.8166554351</x:v>
      </x:c>
      <x:c r="T1808" s="12">
        <x:v>339877.6645390467</x:v>
      </x:c>
      <x:c r="U1808" s="12">
        <x:v>22.75</x:v>
      </x:c>
      <x:c r="V1808" s="12">
        <x:v>95</x:v>
      </x:c>
      <x:c r="W1808" s="12">
        <x:f>NA()</x:f>
      </x:c>
    </x:row>
    <x:row r="1809">
      <x:c r="A1809">
        <x:v>276193</x:v>
      </x:c>
      <x:c r="B1809" s="1">
        <x:v>44782.51877898777</x:v>
      </x:c>
      <x:c r="C1809" s="6">
        <x:v>30.112815518333335</x:v>
      </x:c>
      <x:c r="D1809" s="14" t="s">
        <x:v>94</x:v>
      </x:c>
      <x:c r="E1809" s="15">
        <x:v>44771.47877003059</x:v>
      </x:c>
      <x:c r="F1809" t="s">
        <x:v>99</x:v>
      </x:c>
      <x:c r="G1809" s="6">
        <x:v>122.89734802469842</x:v>
      </x:c>
      <x:c r="H1809" t="s">
        <x:v>97</x:v>
      </x:c>
      <x:c r="I1809" s="6">
        <x:v>28.088098732539493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18.229999999999997</x:v>
      </x:c>
      <x:c r="S1809" s="8">
        <x:v>61192.99439667647</x:v>
      </x:c>
      <x:c r="T1809" s="12">
        <x:v>339880.1205470388</x:v>
      </x:c>
      <x:c r="U1809" s="12">
        <x:v>22.75</x:v>
      </x:c>
      <x:c r="V1809" s="12">
        <x:v>95</x:v>
      </x:c>
      <x:c r="W1809" s="12">
        <x:f>NA()</x:f>
      </x:c>
    </x:row>
    <x:row r="1810">
      <x:c r="A1810">
        <x:v>276203</x:v>
      </x:c>
      <x:c r="B1810" s="1">
        <x:v>44782.51879078089</x:v>
      </x:c>
      <x:c r="C1810" s="6">
        <x:v>30.129797613333334</x:v>
      </x:c>
      <x:c r="D1810" s="14" t="s">
        <x:v>94</x:v>
      </x:c>
      <x:c r="E1810" s="15">
        <x:v>44771.47877003059</x:v>
      </x:c>
      <x:c r="F1810" t="s">
        <x:v>99</x:v>
      </x:c>
      <x:c r="G1810" s="6">
        <x:v>122.80302270759755</x:v>
      </x:c>
      <x:c r="H1810" t="s">
        <x:v>97</x:v>
      </x:c>
      <x:c r="I1810" s="6">
        <x:v>28.07772490374191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18.238999999999997</x:v>
      </x:c>
      <x:c r="S1810" s="8">
        <x:v>61202.6283444207</x:v>
      </x:c>
      <x:c r="T1810" s="12">
        <x:v>339877.9357336234</x:v>
      </x:c>
      <x:c r="U1810" s="12">
        <x:v>22.75</x:v>
      </x:c>
      <x:c r="V1810" s="12">
        <x:v>95</x:v>
      </x:c>
      <x:c r="W1810" s="12">
        <x:f>NA()</x:f>
      </x:c>
    </x:row>
    <x:row r="1811">
      <x:c r="A1811">
        <x:v>276212</x:v>
      </x:c>
      <x:c r="B1811" s="1">
        <x:v>44782.51880253222</x:v>
      </x:c>
      <x:c r="C1811" s="6">
        <x:v>30.146719525</x:v>
      </x:c>
      <x:c r="D1811" s="14" t="s">
        <x:v>94</x:v>
      </x:c>
      <x:c r="E1811" s="15">
        <x:v>44771.47877003059</x:v>
      </x:c>
      <x:c r="F1811" t="s">
        <x:v>99</x:v>
      </x:c>
      <x:c r="G1811" s="6">
        <x:v>122.87946142069674</x:v>
      </x:c>
      <x:c r="H1811" t="s">
        <x:v>97</x:v>
      </x:c>
      <x:c r="I1811" s="6">
        <x:v>28.07306420849045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18.232999999999997</x:v>
      </x:c>
      <x:c r="S1811" s="8">
        <x:v>61202.568687366336</x:v>
      </x:c>
      <x:c r="T1811" s="12">
        <x:v>339880.660448252</x:v>
      </x:c>
      <x:c r="U1811" s="12">
        <x:v>22.75</x:v>
      </x:c>
      <x:c r="V1811" s="12">
        <x:v>95</x:v>
      </x:c>
      <x:c r="W1811" s="12">
        <x:f>NA()</x:f>
      </x:c>
    </x:row>
    <x:row r="1812">
      <x:c r="A1812">
        <x:v>276226</x:v>
      </x:c>
      <x:c r="B1812" s="1">
        <x:v>44782.51881368129</x:v>
      </x:c>
      <x:c r="C1812" s="6">
        <x:v>30.162774186666667</x:v>
      </x:c>
      <x:c r="D1812" s="14" t="s">
        <x:v>94</x:v>
      </x:c>
      <x:c r="E1812" s="15">
        <x:v>44771.47877003059</x:v>
      </x:c>
      <x:c r="F1812" t="s">
        <x:v>99</x:v>
      </x:c>
      <x:c r="G1812" s="6">
        <x:v>122.77619808816502</x:v>
      </x:c>
      <x:c r="H1812" t="s">
        <x:v>97</x:v>
      </x:c>
      <x:c r="I1812" s="6">
        <x:v>28.090534331775416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18.240000000000002</x:v>
      </x:c>
      <x:c r="S1812" s="8">
        <x:v>61204.38162316453</x:v>
      </x:c>
      <x:c r="T1812" s="12">
        <x:v>339890.1497861304</x:v>
      </x:c>
      <x:c r="U1812" s="12">
        <x:v>22.75</x:v>
      </x:c>
      <x:c r="V1812" s="12">
        <x:v>95</x:v>
      </x:c>
      <x:c r="W1812" s="12">
        <x:f>NA()</x:f>
      </x:c>
    </x:row>
    <x:row r="1813">
      <x:c r="A1813">
        <x:v>276237</x:v>
      </x:c>
      <x:c r="B1813" s="1">
        <x:v>44782.51882544508</x:v>
      </x:c>
      <x:c r="C1813" s="6">
        <x:v>30.179714031666666</x:v>
      </x:c>
      <x:c r="D1813" s="14" t="s">
        <x:v>94</x:v>
      </x:c>
      <x:c r="E1813" s="15">
        <x:v>44771.47877003059</x:v>
      </x:c>
      <x:c r="F1813" t="s">
        <x:v>99</x:v>
      </x:c>
      <x:c r="G1813" s="6">
        <x:v>122.78418265099906</x:v>
      </x:c>
      <x:c r="H1813" t="s">
        <x:v>97</x:v>
      </x:c>
      <x:c r="I1813" s="6">
        <x:v>28.09381186933979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18.238999999999997</x:v>
      </x:c>
      <x:c r="S1813" s="8">
        <x:v>61205.93959711399</x:v>
      </x:c>
      <x:c r="T1813" s="12">
        <x:v>339880.6684352595</x:v>
      </x:c>
      <x:c r="U1813" s="12">
        <x:v>22.75</x:v>
      </x:c>
      <x:c r="V1813" s="12">
        <x:v>95</x:v>
      </x:c>
      <x:c r="W1813" s="12">
        <x:f>NA()</x:f>
      </x:c>
    </x:row>
    <x:row r="1814">
      <x:c r="A1814">
        <x:v>276246</x:v>
      </x:c>
      <x:c r="B1814" s="1">
        <x:v>44782.5188371972</x:v>
      </x:c>
      <x:c r="C1814" s="6">
        <x:v>30.1966371</x:v>
      </x:c>
      <x:c r="D1814" s="14" t="s">
        <x:v>94</x:v>
      </x:c>
      <x:c r="E1814" s="15">
        <x:v>44771.47877003059</x:v>
      </x:c>
      <x:c r="F1814" t="s">
        <x:v>99</x:v>
      </x:c>
      <x:c r="G1814" s="6">
        <x:v>122.85709204101023</x:v>
      </x:c>
      <x:c r="H1814" t="s">
        <x:v>97</x:v>
      </x:c>
      <x:c r="I1814" s="6">
        <x:v>28.082054845775474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18.234</x:v>
      </x:c>
      <x:c r="S1814" s="8">
        <x:v>61211.962242491114</x:v>
      </x:c>
      <x:c r="T1814" s="12">
        <x:v>339869.9381001521</x:v>
      </x:c>
      <x:c r="U1814" s="12">
        <x:v>22.75</x:v>
      </x:c>
      <x:c r="V1814" s="12">
        <x:v>95</x:v>
      </x:c>
      <x:c r="W1814" s="12">
        <x:f>NA()</x:f>
      </x:c>
    </x:row>
    <x:row r="1815">
      <x:c r="A1815">
        <x:v>276249</x:v>
      </x:c>
      <x:c r="B1815" s="1">
        <x:v>44782.518848912325</x:v>
      </x:c>
      <x:c r="C1815" s="6">
        <x:v>30.213506881666667</x:v>
      </x:c>
      <x:c r="D1815" s="14" t="s">
        <x:v>94</x:v>
      </x:c>
      <x:c r="E1815" s="15">
        <x:v>44771.47877003059</x:v>
      </x:c>
      <x:c r="F1815" t="s">
        <x:v>99</x:v>
      </x:c>
      <x:c r="G1815" s="6">
        <x:v>122.79911344073007</x:v>
      </x:c>
      <x:c r="H1815" t="s">
        <x:v>97</x:v>
      </x:c>
      <x:c r="I1815" s="6">
        <x:v>28.081062566899163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18.238999999999997</x:v>
      </x:c>
      <x:c r="S1815" s="8">
        <x:v>61211.94365839208</x:v>
      </x:c>
      <x:c r="T1815" s="12">
        <x:v>339872.25673614355</x:v>
      </x:c>
      <x:c r="U1815" s="12">
        <x:v>22.75</x:v>
      </x:c>
      <x:c r="V1815" s="12">
        <x:v>95</x:v>
      </x:c>
      <x:c r="W1815" s="12">
        <x:f>NA()</x:f>
      </x:c>
    </x:row>
    <x:row r="1816">
      <x:c r="A1816">
        <x:v>276263</x:v>
      </x:c>
      <x:c r="B1816" s="1">
        <x:v>44782.51886008843</x:v>
      </x:c>
      <x:c r="C1816" s="6">
        <x:v>30.229600463333334</x:v>
      </x:c>
      <x:c r="D1816" s="14" t="s">
        <x:v>94</x:v>
      </x:c>
      <x:c r="E1816" s="15">
        <x:v>44771.47877003059</x:v>
      </x:c>
      <x:c r="F1816" t="s">
        <x:v>99</x:v>
      </x:c>
      <x:c r="G1816" s="6">
        <x:v>122.87399327535016</x:v>
      </x:c>
      <x:c r="H1816" t="s">
        <x:v>97</x:v>
      </x:c>
      <x:c r="I1816" s="6">
        <x:v>28.08782811051151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18.232</x:v>
      </x:c>
      <x:c r="S1816" s="8">
        <x:v>61218.07627703327</x:v>
      </x:c>
      <x:c r="T1816" s="12">
        <x:v>339881.595005591</x:v>
      </x:c>
      <x:c r="U1816" s="12">
        <x:v>22.75</x:v>
      </x:c>
      <x:c r="V1816" s="12">
        <x:v>95</x:v>
      </x:c>
      <x:c r="W1816" s="12">
        <x:f>NA()</x:f>
      </x:c>
    </x:row>
    <x:row r="1817">
      <x:c r="A1817">
        <x:v>276273</x:v>
      </x:c>
      <x:c r="B1817" s="1">
        <x:v>44782.51887184958</x:v>
      </x:c>
      <x:c r="C1817" s="6">
        <x:v>30.246536518333333</x:v>
      </x:c>
      <x:c r="D1817" s="14" t="s">
        <x:v>94</x:v>
      </x:c>
      <x:c r="E1817" s="15">
        <x:v>44771.47877003059</x:v>
      </x:c>
      <x:c r="F1817" t="s">
        <x:v>99</x:v>
      </x:c>
      <x:c r="G1817" s="6">
        <x:v>122.8456067508149</x:v>
      </x:c>
      <x:c r="H1817" t="s">
        <x:v>97</x:v>
      </x:c>
      <x:c r="I1817" s="6">
        <x:v>28.091857374076426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18.234</x:v>
      </x:c>
      <x:c r="S1817" s="8">
        <x:v>61222.4137584531</x:v>
      </x:c>
      <x:c r="T1817" s="12">
        <x:v>339898.20792220987</x:v>
      </x:c>
      <x:c r="U1817" s="12">
        <x:v>22.75</x:v>
      </x:c>
      <x:c r="V1817" s="12">
        <x:v>95</x:v>
      </x:c>
      <x:c r="W1817" s="12">
        <x:f>NA()</x:f>
      </x:c>
    </x:row>
    <x:row r="1818">
      <x:c r="A1818">
        <x:v>276278</x:v>
      </x:c>
      <x:c r="B1818" s="1">
        <x:v>44782.518883618955</x:v>
      </x:c>
      <x:c r="C1818" s="6">
        <x:v>30.263484423333335</x:v>
      </x:c>
      <x:c r="D1818" s="14" t="s">
        <x:v>94</x:v>
      </x:c>
      <x:c r="E1818" s="15">
        <x:v>44771.47877003059</x:v>
      </x:c>
      <x:c r="F1818" t="s">
        <x:v>99</x:v>
      </x:c>
      <x:c r="G1818" s="6">
        <x:v>122.84892486388495</x:v>
      </x:c>
      <x:c r="H1818" t="s">
        <x:v>97</x:v>
      </x:c>
      <x:c r="I1818" s="6">
        <x:v>28.078927664857474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18.235</x:v>
      </x:c>
      <x:c r="S1818" s="8">
        <x:v>61217.550384023154</x:v>
      </x:c>
      <x:c r="T1818" s="12">
        <x:v>339885.2235690885</x:v>
      </x:c>
      <x:c r="U1818" s="12">
        <x:v>22.75</x:v>
      </x:c>
      <x:c r="V1818" s="12">
        <x:v>95</x:v>
      </x:c>
      <x:c r="W1818" s="12">
        <x:f>NA()</x:f>
      </x:c>
    </x:row>
    <x:row r="1819">
      <x:c r="A1819">
        <x:v>276283</x:v>
      </x:c>
      <x:c r="B1819" s="1">
        <x:v>44782.518894771696</x:v>
      </x:c>
      <x:c r="C1819" s="6">
        <x:v>30.279544368333333</x:v>
      </x:c>
      <x:c r="D1819" s="14" t="s">
        <x:v>94</x:v>
      </x:c>
      <x:c r="E1819" s="15">
        <x:v>44771.47877003059</x:v>
      </x:c>
      <x:c r="F1819" t="s">
        <x:v>99</x:v>
      </x:c>
      <x:c r="G1819" s="6">
        <x:v>122.82164659309467</x:v>
      </x:c>
      <x:c r="H1819" t="s">
        <x:v>97</x:v>
      </x:c>
      <x:c r="I1819" s="6">
        <x:v>28.071921587417364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18.238</x:v>
      </x:c>
      <x:c r="S1819" s="8">
        <x:v>61224.13596079953</x:v>
      </x:c>
      <x:c r="T1819" s="12">
        <x:v>339896.1666896761</x:v>
      </x:c>
      <x:c r="U1819" s="12">
        <x:v>22.75</x:v>
      </x:c>
      <x:c r="V1819" s="12">
        <x:v>95</x:v>
      </x:c>
      <x:c r="W1819" s="12">
        <x:f>NA()</x:f>
      </x:c>
    </x:row>
    <x:row r="1820">
      <x:c r="A1820">
        <x:v>276293</x:v>
      </x:c>
      <x:c r="B1820" s="1">
        <x:v>44782.51890653893</x:v>
      </x:c>
      <x:c r="C1820" s="6">
        <x:v>30.296489183333332</x:v>
      </x:c>
      <x:c r="D1820" s="14" t="s">
        <x:v>94</x:v>
      </x:c>
      <x:c r="E1820" s="15">
        <x:v>44771.47877003059</x:v>
      </x:c>
      <x:c r="F1820" t="s">
        <x:v>99</x:v>
      </x:c>
      <x:c r="G1820" s="6">
        <x:v>122.86291334272642</x:v>
      </x:c>
      <x:c r="H1820" t="s">
        <x:v>97</x:v>
      </x:c>
      <x:c r="I1820" s="6">
        <x:v>28.06699027987861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18.235</x:v>
      </x:c>
      <x:c r="S1820" s="8">
        <x:v>61230.67008919178</x:v>
      </x:c>
      <x:c r="T1820" s="12">
        <x:v>339905.10785941646</x:v>
      </x:c>
      <x:c r="U1820" s="12">
        <x:v>22.75</x:v>
      </x:c>
      <x:c r="V1820" s="12">
        <x:v>95</x:v>
      </x:c>
      <x:c r="W1820" s="12">
        <x:f>NA()</x:f>
      </x:c>
    </x:row>
    <x:row r="1821">
      <x:c r="A1821">
        <x:v>276302</x:v>
      </x:c>
      <x:c r="B1821" s="1">
        <x:v>44782.518918289854</x:v>
      </x:c>
      <x:c r="C1821" s="6">
        <x:v>30.313410513333334</x:v>
      </x:c>
      <x:c r="D1821" s="14" t="s">
        <x:v>94</x:v>
      </x:c>
      <x:c r="E1821" s="15">
        <x:v>44771.47877003059</x:v>
      </x:c>
      <x:c r="F1821" t="s">
        <x:v>99</x:v>
      </x:c>
      <x:c r="G1821" s="6">
        <x:v>122.77253643396323</x:v>
      </x:c>
      <x:c r="H1821" t="s">
        <x:v>97</x:v>
      </x:c>
      <x:c r="I1821" s="6">
        <x:v>28.093661523510036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18.240000000000002</x:v>
      </x:c>
      <x:c r="S1821" s="8">
        <x:v>61227.346086184756</x:v>
      </x:c>
      <x:c r="T1821" s="12">
        <x:v>339898.8659932836</x:v>
      </x:c>
      <x:c r="U1821" s="12">
        <x:v>22.75</x:v>
      </x:c>
      <x:c r="V1821" s="12">
        <x:v>95</x:v>
      </x:c>
      <x:c r="W1821" s="12">
        <x:f>NA()</x:f>
      </x:c>
    </x:row>
    <x:row r="1822">
      <x:c r="A1822">
        <x:v>276317</x:v>
      </x:c>
      <x:c r="B1822" s="1">
        <x:v>44782.518929424405</x:v>
      </x:c>
      <x:c r="C1822" s="6">
        <x:v>30.329444275</x:v>
      </x:c>
      <x:c r="D1822" s="14" t="s">
        <x:v>94</x:v>
      </x:c>
      <x:c r="E1822" s="15">
        <x:v>44771.47877003059</x:v>
      </x:c>
      <x:c r="F1822" t="s">
        <x:v>99</x:v>
      </x:c>
      <x:c r="G1822" s="6">
        <x:v>122.75269827434329</x:v>
      </x:c>
      <x:c r="H1822" t="s">
        <x:v>97</x:v>
      </x:c>
      <x:c r="I1822" s="6">
        <x:v>28.090414055228393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18.241999999999997</x:v>
      </x:c>
      <x:c r="S1822" s="8">
        <x:v>61230.4063840837</x:v>
      </x:c>
      <x:c r="T1822" s="12">
        <x:v>339891.0423843378</x:v>
      </x:c>
      <x:c r="U1822" s="12">
        <x:v>22.75</x:v>
      </x:c>
      <x:c r="V1822" s="12">
        <x:v>95</x:v>
      </x:c>
      <x:c r="W1822" s="12">
        <x:f>NA()</x:f>
      </x:c>
    </x:row>
    <x:row r="1823">
      <x:c r="A1823">
        <x:v>276322</x:v>
      </x:c>
      <x:c r="B1823" s="1">
        <x:v>44782.5189411437</x:v>
      </x:c>
      <x:c r="C1823" s="6">
        <x:v>30.34632006</x:v>
      </x:c>
      <x:c r="D1823" s="14" t="s">
        <x:v>94</x:v>
      </x:c>
      <x:c r="E1823" s="15">
        <x:v>44771.47877003059</x:v>
      </x:c>
      <x:c r="F1823" t="s">
        <x:v>99</x:v>
      </x:c>
      <x:c r="G1823" s="6">
        <x:v>122.78172612178572</x:v>
      </x:c>
      <x:c r="H1823" t="s">
        <x:v>97</x:v>
      </x:c>
      <x:c r="I1823" s="6">
        <x:v>28.085813480543038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18.240000000000002</x:v>
      </x:c>
      <x:c r="S1823" s="8">
        <x:v>61235.773957715835</x:v>
      </x:c>
      <x:c r="T1823" s="12">
        <x:v>339888.88057477877</x:v>
      </x:c>
      <x:c r="U1823" s="12">
        <x:v>22.75</x:v>
      </x:c>
      <x:c r="V1823" s="12">
        <x:v>95</x:v>
      </x:c>
      <x:c r="W1823" s="12">
        <x:f>NA()</x:f>
      </x:c>
    </x:row>
    <x:row r="1824">
      <x:c r="A1824">
        <x:v>276330</x:v>
      </x:c>
      <x:c r="B1824" s="1">
        <x:v>44782.518952929175</x:v>
      </x:c>
      <x:c r="C1824" s="6">
        <x:v>30.363291143333335</x:v>
      </x:c>
      <x:c r="D1824" s="14" t="s">
        <x:v>94</x:v>
      </x:c>
      <x:c r="E1824" s="15">
        <x:v>44771.47877003059</x:v>
      </x:c>
      <x:c r="F1824" t="s">
        <x:v>99</x:v>
      </x:c>
      <x:c r="G1824" s="6">
        <x:v>122.7836192840962</x:v>
      </x:c>
      <x:c r="H1824" t="s">
        <x:v>97</x:v>
      </x:c>
      <x:c r="I1824" s="6">
        <x:v>28.09429297604038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18.238999999999997</x:v>
      </x:c>
      <x:c r="S1824" s="8">
        <x:v>61232.37343191768</x:v>
      </x:c>
      <x:c r="T1824" s="12">
        <x:v>339906.453864215</x:v>
      </x:c>
      <x:c r="U1824" s="12">
        <x:v>22.75</x:v>
      </x:c>
      <x:c r="V1824" s="12">
        <x:v>95</x:v>
      </x:c>
      <x:c r="W1824" s="12">
        <x:f>NA()</x:f>
      </x:c>
    </x:row>
    <x:row r="1825">
      <x:c r="A1825">
        <x:v>276338</x:v>
      </x:c>
      <x:c r="B1825" s="1">
        <x:v>44782.51896470159</x:v>
      </x:c>
      <x:c r="C1825" s="6">
        <x:v>30.380243413333332</x:v>
      </x:c>
      <x:c r="D1825" s="14" t="s">
        <x:v>94</x:v>
      </x:c>
      <x:c r="E1825" s="15">
        <x:v>44771.47877003059</x:v>
      </x:c>
      <x:c r="F1825" t="s">
        <x:v>99</x:v>
      </x:c>
      <x:c r="G1825" s="6">
        <x:v>122.68757175351587</x:v>
      </x:c>
      <x:c r="H1825" t="s">
        <x:v>97</x:v>
      </x:c>
      <x:c r="I1825" s="6">
        <x:v>28.095585950640725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18.247</x:v>
      </x:c>
      <x:c r="S1825" s="8">
        <x:v>61241.98117731557</x:v>
      </x:c>
      <x:c r="T1825" s="12">
        <x:v>339904.39825627446</x:v>
      </x:c>
      <x:c r="U1825" s="12">
        <x:v>22.75</x:v>
      </x:c>
      <x:c r="V1825" s="12">
        <x:v>95</x:v>
      </x:c>
      <x:c r="W1825" s="12">
        <x:f>NA()</x:f>
      </x:c>
    </x:row>
    <x:row r="1826">
      <x:c r="A1826">
        <x:v>276350</x:v>
      </x:c>
      <x:c r="B1826" s="1">
        <x:v>44782.51897589825</x:v>
      </x:c>
      <x:c r="C1826" s="6">
        <x:v>30.396366615</x:v>
      </x:c>
      <x:c r="D1826" s="14" t="s">
        <x:v>94</x:v>
      </x:c>
      <x:c r="E1826" s="15">
        <x:v>44771.47877003059</x:v>
      </x:c>
      <x:c r="F1826" t="s">
        <x:v>99</x:v>
      </x:c>
      <x:c r="G1826" s="6">
        <x:v>122.74992700692856</x:v>
      </x:c>
      <x:c r="H1826" t="s">
        <x:v>97</x:v>
      </x:c>
      <x:c r="I1826" s="6">
        <x:v>28.08268629612212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18.243000000000002</x:v>
      </x:c>
      <x:c r="S1826" s="8">
        <x:v>61246.2456707041</x:v>
      </x:c>
      <x:c r="T1826" s="12">
        <x:v>339898.4348004727</x:v>
      </x:c>
      <x:c r="U1826" s="12">
        <x:v>22.75</x:v>
      </x:c>
      <x:c r="V1826" s="12">
        <x:v>95</x:v>
      </x:c>
      <x:c r="W1826" s="12">
        <x:f>NA()</x:f>
      </x:c>
    </x:row>
    <x:row r="1827">
      <x:c r="A1827">
        <x:v>276357</x:v>
      </x:c>
      <x:c r="B1827" s="1">
        <x:v>44782.51898775826</x:v>
      </x:c>
      <x:c r="C1827" s="6">
        <x:v>30.413445031666665</x:v>
      </x:c>
      <x:c r="D1827" s="14" t="s">
        <x:v>94</x:v>
      </x:c>
      <x:c r="E1827" s="15">
        <x:v>44771.47877003059</x:v>
      </x:c>
      <x:c r="F1827" t="s">
        <x:v>99</x:v>
      </x:c>
      <x:c r="G1827" s="6">
        <x:v>122.77820503339505</x:v>
      </x:c>
      <x:c r="H1827" t="s">
        <x:v>97</x:v>
      </x:c>
      <x:c r="I1827" s="6">
        <x:v>28.088820391388253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18.240000000000002</x:v>
      </x:c>
      <x:c r="S1827" s="8">
        <x:v>61243.91226777387</x:v>
      </x:c>
      <x:c r="T1827" s="12">
        <x:v>339893.2497770504</x:v>
      </x:c>
      <x:c r="U1827" s="12">
        <x:v>22.75</x:v>
      </x:c>
      <x:c r="V1827" s="12">
        <x:v>95</x:v>
      </x:c>
      <x:c r="W1827" s="12">
        <x:f>NA()</x:f>
      </x:c>
    </x:row>
    <x:row r="1828">
      <x:c r="A1828">
        <x:v>276364</x:v>
      </x:c>
      <x:c r="B1828" s="1">
        <x:v>44782.51899890978</x:v>
      </x:c>
      <x:c r="C1828" s="6">
        <x:v>30.429503215</x:v>
      </x:c>
      <x:c r="D1828" s="14" t="s">
        <x:v>94</x:v>
      </x:c>
      <x:c r="E1828" s="15">
        <x:v>44771.47877003059</x:v>
      </x:c>
      <x:c r="F1828" t="s">
        <x:v>99</x:v>
      </x:c>
      <x:c r="G1828" s="6">
        <x:v>122.77098732725138</x:v>
      </x:c>
      <x:c r="H1828" t="s">
        <x:v>97</x:v>
      </x:c>
      <x:c r="I1828" s="6">
        <x:v>28.094984567043866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18.240000000000002</x:v>
      </x:c>
      <x:c r="S1828" s="8">
        <x:v>61247.917406282526</x:v>
      </x:c>
      <x:c r="T1828" s="12">
        <x:v>339903.5581632117</x:v>
      </x:c>
      <x:c r="U1828" s="12">
        <x:v>22.75</x:v>
      </x:c>
      <x:c r="V1828" s="12">
        <x:v>95</x:v>
      </x:c>
      <x:c r="W1828" s="12">
        <x:f>NA()</x:f>
      </x:c>
    </x:row>
    <x:row r="1829">
      <x:c r="A1829">
        <x:v>276381</x:v>
      </x:c>
      <x:c r="B1829" s="1">
        <x:v>44782.519010653814</x:v>
      </x:c>
      <x:c r="C1829" s="6">
        <x:v>30.446414618333332</x:v>
      </x:c>
      <x:c r="D1829" s="14" t="s">
        <x:v>94</x:v>
      </x:c>
      <x:c r="E1829" s="15">
        <x:v>44771.47877003059</x:v>
      </x:c>
      <x:c r="F1829" t="s">
        <x:v>99</x:v>
      </x:c>
      <x:c r="G1829" s="6">
        <x:v>122.72984883738934</x:v>
      </x:c>
      <x:c r="H1829" t="s">
        <x:v>97</x:v>
      </x:c>
      <x:c r="I1829" s="6">
        <x:v>28.079649321733996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18.244999999999997</x:v>
      </x:c>
      <x:c r="S1829" s="8">
        <x:v>61250.094939744</x:v>
      </x:c>
      <x:c r="T1829" s="12">
        <x:v>339890.6931864702</x:v>
      </x:c>
      <x:c r="U1829" s="12">
        <x:v>22.75</x:v>
      </x:c>
      <x:c r="V1829" s="12">
        <x:v>95</x:v>
      </x:c>
      <x:c r="W1829" s="12">
        <x:f>NA()</x:f>
      </x:c>
    </x:row>
    <x:row r="1830">
      <x:c r="A1830">
        <x:v>276385</x:v>
      </x:c>
      <x:c r="B1830" s="1">
        <x:v>44782.51902238506</x:v>
      </x:c>
      <x:c r="C1830" s="6">
        <x:v>30.463307613333335</x:v>
      </x:c>
      <x:c r="D1830" s="14" t="s">
        <x:v>94</x:v>
      </x:c>
      <x:c r="E1830" s="15">
        <x:v>44771.47877003059</x:v>
      </x:c>
      <x:c r="F1830" t="s">
        <x:v>99</x:v>
      </x:c>
      <x:c r="G1830" s="6">
        <x:v>122.7675904493608</x:v>
      </x:c>
      <x:c r="H1830" t="s">
        <x:v>97</x:v>
      </x:c>
      <x:c r="I1830" s="6">
        <x:v>28.07769483471975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18.241999999999997</x:v>
      </x:c>
      <x:c r="S1830" s="8">
        <x:v>61247.61980687542</x:v>
      </x:c>
      <x:c r="T1830" s="12">
        <x:v>339893.07844519755</x:v>
      </x:c>
      <x:c r="U1830" s="12">
        <x:v>22.75</x:v>
      </x:c>
      <x:c r="V1830" s="12">
        <x:v>95</x:v>
      </x:c>
      <x:c r="W1830" s="12">
        <x:f>NA()</x:f>
      </x:c>
    </x:row>
    <x:row r="1831">
      <x:c r="A1831">
        <x:v>276393</x:v>
      </x:c>
      <x:c r="B1831" s="1">
        <x:v>44782.5190341202</x:v>
      </x:c>
      <x:c r="C1831" s="6">
        <x:v>30.480206225</x:v>
      </x:c>
      <x:c r="D1831" s="14" t="s">
        <x:v>94</x:v>
      </x:c>
      <x:c r="E1831" s="15">
        <x:v>44771.47877003059</x:v>
      </x:c>
      <x:c r="F1831" t="s">
        <x:v>99</x:v>
      </x:c>
      <x:c r="G1831" s="6">
        <x:v>122.76016158927548</x:v>
      </x:c>
      <x:c r="H1831" t="s">
        <x:v>97</x:v>
      </x:c>
      <x:c r="I1831" s="6">
        <x:v>28.084039404408486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18.241999999999997</x:v>
      </x:c>
      <x:c r="S1831" s="8">
        <x:v>61252.96870042216</x:v>
      </x:c>
      <x:c r="T1831" s="12">
        <x:v>339893.9610139603</x:v>
      </x:c>
      <x:c r="U1831" s="12">
        <x:v>22.75</x:v>
      </x:c>
      <x:c r="V1831" s="12">
        <x:v>95</x:v>
      </x:c>
      <x:c r="W1831" s="12">
        <x:f>NA()</x:f>
      </x:c>
    </x:row>
    <x:row r="1832">
      <x:c r="A1832">
        <x:v>276400</x:v>
      </x:c>
      <x:c r="B1832" s="1">
        <x:v>44782.51904526058</x:v>
      </x:c>
      <x:c r="C1832" s="6">
        <x:v>30.496248373333334</x:v>
      </x:c>
      <x:c r="D1832" s="14" t="s">
        <x:v>94</x:v>
      </x:c>
      <x:c r="E1832" s="15">
        <x:v>44771.47877003059</x:v>
      </x:c>
      <x:c r="F1832" t="s">
        <x:v>99</x:v>
      </x:c>
      <x:c r="G1832" s="6">
        <x:v>122.78957875383878</x:v>
      </x:c>
      <x:c r="H1832" t="s">
        <x:v>97</x:v>
      </x:c>
      <x:c r="I1832" s="6">
        <x:v>28.079108079061825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18.240000000000002</x:v>
      </x:c>
      <x:c r="S1832" s="8">
        <x:v>61252.328151061585</x:v>
      </x:c>
      <x:c r="T1832" s="12">
        <x:v>339897.50691756146</x:v>
      </x:c>
      <x:c r="U1832" s="12">
        <x:v>22.75</x:v>
      </x:c>
      <x:c r="V1832" s="12">
        <x:v>95</x:v>
      </x:c>
      <x:c r="W1832" s="12">
        <x:f>NA()</x:f>
      </x:c>
    </x:row>
    <x:row r="1833">
      <x:c r="A1833">
        <x:v>276411</x:v>
      </x:c>
      <x:c r="B1833" s="1">
        <x:v>44782.519056995654</x:v>
      </x:c>
      <x:c r="C1833" s="6">
        <x:v>30.513146878333334</x:v>
      </x:c>
      <x:c r="D1833" s="14" t="s">
        <x:v>94</x:v>
      </x:c>
      <x:c r="E1833" s="15">
        <x:v>44771.47877003059</x:v>
      </x:c>
      <x:c r="F1833" t="s">
        <x:v>99</x:v>
      </x:c>
      <x:c r="G1833" s="6">
        <x:v>122.7390952806982</x:v>
      </x:c>
      <x:c r="H1833" t="s">
        <x:v>97</x:v>
      </x:c>
      <x:c r="I1833" s="6">
        <x:v>28.081844362352967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18.244</x:v>
      </x:c>
      <x:c r="S1833" s="8">
        <x:v>61263.81996452543</x:v>
      </x:c>
      <x:c r="T1833" s="12">
        <x:v>339911.70176676806</x:v>
      </x:c>
      <x:c r="U1833" s="12">
        <x:v>22.75</x:v>
      </x:c>
      <x:c r="V1833" s="12">
        <x:v>95</x:v>
      </x:c>
      <x:c r="W1833" s="12">
        <x:f>NA()</x:f>
      </x:c>
    </x:row>
    <x:row r="1834">
      <x:c r="A1834">
        <x:v>276421</x:v>
      </x:c>
      <x:c r="B1834" s="1">
        <x:v>44782.519068747555</x:v>
      </x:c>
      <x:c r="C1834" s="6">
        <x:v>30.530069608333335</x:v>
      </x:c>
      <x:c r="D1834" s="14" t="s">
        <x:v>94</x:v>
      </x:c>
      <x:c r="E1834" s="15">
        <x:v>44771.47877003059</x:v>
      </x:c>
      <x:c r="F1834" t="s">
        <x:v>99</x:v>
      </x:c>
      <x:c r="G1834" s="6">
        <x:v>122.76540748398442</x:v>
      </x:c>
      <x:c r="H1834" t="s">
        <x:v>97</x:v>
      </x:c>
      <x:c r="I1834" s="6">
        <x:v>28.079559114615677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18.241999999999997</x:v>
      </x:c>
      <x:c r="S1834" s="8">
        <x:v>61257.980347013625</x:v>
      </x:c>
      <x:c r="T1834" s="12">
        <x:v>339920.2086838511</x:v>
      </x:c>
      <x:c r="U1834" s="12">
        <x:v>22.75</x:v>
      </x:c>
      <x:c r="V1834" s="12">
        <x:v>95</x:v>
      </x:c>
      <x:c r="W1834" s="12">
        <x:f>NA()</x:f>
      </x:c>
    </x:row>
    <x:row r="1835">
      <x:c r="A1835">
        <x:v>276432</x:v>
      </x:c>
      <x:c r="B1835" s="1">
        <x:v>44782.51907989871</x:v>
      </x:c>
      <x:c r="C1835" s="6">
        <x:v>30.546127283333334</x:v>
      </x:c>
      <x:c r="D1835" s="14" t="s">
        <x:v>94</x:v>
      </x:c>
      <x:c r="E1835" s="15">
        <x:v>44771.47877003059</x:v>
      </x:c>
      <x:c r="F1835" t="s">
        <x:v>99</x:v>
      </x:c>
      <x:c r="G1835" s="6">
        <x:v>122.65949855605777</x:v>
      </x:c>
      <x:c r="H1835" t="s">
        <x:v>97</x:v>
      </x:c>
      <x:c r="I1835" s="6">
        <x:v>28.089301497373526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18.25</x:v>
      </x:c>
      <x:c r="S1835" s="8">
        <x:v>61256.274411805214</x:v>
      </x:c>
      <x:c r="T1835" s="12">
        <x:v>339906.27545181365</x:v>
      </x:c>
      <x:c r="U1835" s="12">
        <x:v>22.75</x:v>
      </x:c>
      <x:c r="V1835" s="12">
        <x:v>95</x:v>
      </x:c>
      <x:c r="W1835" s="12">
        <x:f>NA()</x:f>
      </x:c>
    </x:row>
    <x:row r="1836">
      <x:c r="A1836">
        <x:v>276438</x:v>
      </x:c>
      <x:c r="B1836" s="1">
        <x:v>44782.51909165023</x:v>
      </x:c>
      <x:c r="C1836" s="6">
        <x:v>30.56304947</x:v>
      </x:c>
      <x:c r="D1836" s="14" t="s">
        <x:v>94</x:v>
      </x:c>
      <x:c r="E1836" s="15">
        <x:v>44771.47877003059</x:v>
      </x:c>
      <x:c r="F1836" t="s">
        <x:v>99</x:v>
      </x:c>
      <x:c r="G1836" s="6">
        <x:v>122.68958892627494</x:v>
      </x:c>
      <x:c r="H1836" t="s">
        <x:v>97</x:v>
      </x:c>
      <x:c r="I1836" s="6">
        <x:v>28.083768782707466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18.247999999999998</x:v>
      </x:c>
      <x:c r="S1836" s="8">
        <x:v>61261.867321711456</x:v>
      </x:c>
      <x:c r="T1836" s="12">
        <x:v>339911.6480040594</x:v>
      </x:c>
      <x:c r="U1836" s="12">
        <x:v>22.75</x:v>
      </x:c>
      <x:c r="V1836" s="12">
        <x:v>95</x:v>
      </x:c>
      <x:c r="W1836" s="12">
        <x:f>NA()</x:f>
      </x:c>
    </x:row>
    <x:row r="1837">
      <x:c r="A1837">
        <x:v>276448</x:v>
      </x:c>
      <x:c r="B1837" s="1">
        <x:v>44782.51910341909</x:v>
      </x:c>
      <x:c r="C1837" s="6">
        <x:v>30.57999660833333</x:v>
      </x:c>
      <x:c r="D1837" s="14" t="s">
        <x:v>94</x:v>
      </x:c>
      <x:c r="E1837" s="15">
        <x:v>44771.47877003059</x:v>
      </x:c>
      <x:c r="F1837" t="s">
        <x:v>99</x:v>
      </x:c>
      <x:c r="G1837" s="6">
        <x:v>122.75421199890287</x:v>
      </x:c>
      <x:c r="H1837" t="s">
        <x:v>97</x:v>
      </x:c>
      <x:c r="I1837" s="6">
        <x:v>28.08912108262075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18.241999999999997</x:v>
      </x:c>
      <x:c r="S1837" s="8">
        <x:v>61259.704029402725</x:v>
      </x:c>
      <x:c r="T1837" s="12">
        <x:v>339919.2599716262</x:v>
      </x:c>
      <x:c r="U1837" s="12">
        <x:v>22.75</x:v>
      </x:c>
      <x:c r="V1837" s="12">
        <x:v>95</x:v>
      </x:c>
      <x:c r="W1837" s="12">
        <x:f>NA()</x:f>
      </x:c>
    </x:row>
    <x:row r="1838">
      <x:c r="A1838">
        <x:v>276456</x:v>
      </x:c>
      <x:c r="B1838" s="1">
        <x:v>44782.5191151456</x:v>
      </x:c>
      <x:c r="C1838" s="6">
        <x:v>30.596882793333332</x:v>
      </x:c>
      <x:c r="D1838" s="14" t="s">
        <x:v>94</x:v>
      </x:c>
      <x:c r="E1838" s="15">
        <x:v>44771.47877003059</x:v>
      </x:c>
      <x:c r="F1838" t="s">
        <x:v>99</x:v>
      </x:c>
      <x:c r="G1838" s="6">
        <x:v>122.67131887465042</x:v>
      </x:c>
      <x:c r="H1838" t="s">
        <x:v>97</x:v>
      </x:c>
      <x:c r="I1838" s="6">
        <x:v>28.07919828616832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18.25</x:v>
      </x:c>
      <x:c r="S1838" s="8">
        <x:v>61270.402660329506</x:v>
      </x:c>
      <x:c r="T1838" s="12">
        <x:v>339911.33925093996</x:v>
      </x:c>
      <x:c r="U1838" s="12">
        <x:v>22.75</x:v>
      </x:c>
      <x:c r="V1838" s="12">
        <x:v>95</x:v>
      </x:c>
      <x:c r="W1838" s="12">
        <x:f>NA()</x:f>
      </x:c>
    </x:row>
    <x:row r="1839">
      <x:c r="A1839">
        <x:v>276471</x:v>
      </x:c>
      <x:c r="B1839" s="1">
        <x:v>44782.519126315725</x:v>
      </x:c>
      <x:c r="C1839" s="6">
        <x:v>30.612967766666667</x:v>
      </x:c>
      <x:c r="D1839" s="14" t="s">
        <x:v>94</x:v>
      </x:c>
      <x:c r="E1839" s="15">
        <x:v>44771.47877003059</x:v>
      </x:c>
      <x:c r="F1839" t="s">
        <x:v>99</x:v>
      </x:c>
      <x:c r="G1839" s="6">
        <x:v>122.69356509667047</x:v>
      </x:c>
      <x:c r="H1839" t="s">
        <x:v>97</x:v>
      </x:c>
      <x:c r="I1839" s="6">
        <x:v>28.080370978765586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18.247999999999998</x:v>
      </x:c>
      <x:c r="S1839" s="8">
        <x:v>61272.66463188394</x:v>
      </x:c>
      <x:c r="T1839" s="12">
        <x:v>339912.3782210402</x:v>
      </x:c>
      <x:c r="U1839" s="12">
        <x:v>22.75</x:v>
      </x:c>
      <x:c r="V1839" s="12">
        <x:v>95</x:v>
      </x:c>
      <x:c r="W1839" s="12">
        <x:f>NA()</x:f>
      </x:c>
    </x:row>
    <x:row r="1840">
      <x:c r="A1840">
        <x:v>276476</x:v>
      </x:c>
      <x:c r="B1840" s="1">
        <x:v>44782.51913807063</x:v>
      </x:c>
      <x:c r="C1840" s="6">
        <x:v>30.629894838333332</x:v>
      </x:c>
      <x:c r="D1840" s="14" t="s">
        <x:v>94</x:v>
      </x:c>
      <x:c r="E1840" s="15">
        <x:v>44771.47877003059</x:v>
      </x:c>
      <x:c r="F1840" t="s">
        <x:v>99</x:v>
      </x:c>
      <x:c r="G1840" s="6">
        <x:v>122.67974965289109</x:v>
      </x:c>
      <x:c r="H1840" t="s">
        <x:v>97</x:v>
      </x:c>
      <x:c r="I1840" s="6">
        <x:v>28.08208491483674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18.249000000000002</x:v>
      </x:c>
      <x:c r="S1840" s="8">
        <x:v>61274.8550102955</x:v>
      </x:c>
      <x:c r="T1840" s="12">
        <x:v>339927.8177619706</x:v>
      </x:c>
      <x:c r="U1840" s="12">
        <x:v>22.75</x:v>
      </x:c>
      <x:c r="V1840" s="12">
        <x:v>95</x:v>
      </x:c>
      <x:c r="W1840" s="12">
        <x:f>NA()</x:f>
      </x:c>
    </x:row>
    <x:row r="1841">
      <x:c r="A1841">
        <x:v>276484</x:v>
      </x:c>
      <x:c r="B1841" s="1">
        <x:v>44782.51914981371</x:v>
      </x:c>
      <x:c r="C1841" s="6">
        <x:v>30.646804858333333</x:v>
      </x:c>
      <x:c r="D1841" s="14" t="s">
        <x:v>94</x:v>
      </x:c>
      <x:c r="E1841" s="15">
        <x:v>44771.47877003059</x:v>
      </x:c>
      <x:c r="F1841" t="s">
        <x:v>99</x:v>
      </x:c>
      <x:c r="G1841" s="6">
        <x:v>122.72645930982</x:v>
      </x:c>
      <x:c r="H1841" t="s">
        <x:v>97</x:v>
      </x:c>
      <x:c r="I1841" s="6">
        <x:v>28.092639172045438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18.244</x:v>
      </x:c>
      <x:c r="S1841" s="8">
        <x:v>61275.78246571506</x:v>
      </x:c>
      <x:c r="T1841" s="12">
        <x:v>339932.2124927447</x:v>
      </x:c>
      <x:c r="U1841" s="12">
        <x:v>22.75</x:v>
      </x:c>
      <x:c r="V1841" s="12">
        <x:v>95</x:v>
      </x:c>
      <x:c r="W1841" s="12">
        <x:f>NA()</x:f>
      </x:c>
    </x:row>
    <x:row r="1842">
      <x:c r="A1842">
        <x:v>276490</x:v>
      </x:c>
      <x:c r="B1842" s="1">
        <x:v>44782.519161017604</x:v>
      </x:c>
      <x:c r="C1842" s="6">
        <x:v>30.662938481666668</x:v>
      </x:c>
      <x:c r="D1842" s="14" t="s">
        <x:v>94</x:v>
      </x:c>
      <x:c r="E1842" s="15">
        <x:v>44771.47877003059</x:v>
      </x:c>
      <x:c r="F1842" t="s">
        <x:v>99</x:v>
      </x:c>
      <x:c r="G1842" s="6">
        <x:v>122.6480670145253</x:v>
      </x:c>
      <x:c r="H1842" t="s">
        <x:v>97</x:v>
      </x:c>
      <x:c r="I1842" s="6">
        <x:v>28.09907397762936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18.25</x:v>
      </x:c>
      <x:c r="S1842" s="8">
        <x:v>61283.24114224553</x:v>
      </x:c>
      <x:c r="T1842" s="12">
        <x:v>339920.6587003446</x:v>
      </x:c>
      <x:c r="U1842" s="12">
        <x:v>22.75</x:v>
      </x:c>
      <x:c r="V1842" s="12">
        <x:v>95</x:v>
      </x:c>
      <x:c r="W1842" s="12">
        <x:f>NA()</x:f>
      </x:c>
    </x:row>
    <x:row r="1843">
      <x:c r="A1843">
        <x:v>276501</x:v>
      </x:c>
      <x:c r="B1843" s="1">
        <x:v>44782.519172749235</x:v>
      </x:c>
      <x:c r="C1843" s="6">
        <x:v>30.679832023333333</x:v>
      </x:c>
      <x:c r="D1843" s="14" t="s">
        <x:v>94</x:v>
      </x:c>
      <x:c r="E1843" s="15">
        <x:v>44771.47877003059</x:v>
      </x:c>
      <x:c r="F1843" t="s">
        <x:v>99</x:v>
      </x:c>
      <x:c r="G1843" s="6">
        <x:v>122.66559810816777</x:v>
      </x:c>
      <x:c r="H1843" t="s">
        <x:v>97</x:v>
      </x:c>
      <x:c r="I1843" s="6">
        <x:v>28.07399634702324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18.250999999999998</x:v>
      </x:c>
      <x:c r="S1843" s="8">
        <x:v>61280.378327061575</x:v>
      </x:c>
      <x:c r="T1843" s="12">
        <x:v>339930.72517311154</x:v>
      </x:c>
      <x:c r="U1843" s="12">
        <x:v>22.75</x:v>
      </x:c>
      <x:c r="V1843" s="12">
        <x:v>95</x:v>
      </x:c>
      <x:c r="W1843" s="12">
        <x:f>NA()</x:f>
      </x:c>
    </x:row>
    <x:row r="1844">
      <x:c r="A1844">
        <x:v>276509</x:v>
      </x:c>
      <x:c r="B1844" s="1">
        <x:v>44782.51918451801</x:v>
      </x:c>
      <x:c r="C1844" s="6">
        <x:v>30.69677906</x:v>
      </x:c>
      <x:c r="D1844" s="14" t="s">
        <x:v>94</x:v>
      </x:c>
      <x:c r="E1844" s="15">
        <x:v>44771.47877003059</x:v>
      </x:c>
      <x:c r="F1844" t="s">
        <x:v>99</x:v>
      </x:c>
      <x:c r="G1844" s="6">
        <x:v>122.6858367419203</x:v>
      </x:c>
      <x:c r="H1844" t="s">
        <x:v>97</x:v>
      </x:c>
      <x:c r="I1844" s="6">
        <x:v>28.0768829712174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18.249000000000002</x:v>
      </x:c>
      <x:c r="S1844" s="8">
        <x:v>61284.08421925905</x:v>
      </x:c>
      <x:c r="T1844" s="12">
        <x:v>339926.98352053884</x:v>
      </x:c>
      <x:c r="U1844" s="12">
        <x:v>22.75</x:v>
      </x:c>
      <x:c r="V1844" s="12">
        <x:v>95</x:v>
      </x:c>
      <x:c r="W1844" s="12">
        <x:f>NA()</x:f>
      </x:c>
    </x:row>
    <x:row r="1845">
      <x:c r="A1845">
        <x:v>276517</x:v>
      </x:c>
      <x:c r="B1845" s="1">
        <x:v>44782.51919568029</x:v>
      </x:c>
      <x:c r="C1845" s="6">
        <x:v>30.71285275</x:v>
      </x:c>
      <x:c r="D1845" s="14" t="s">
        <x:v>94</x:v>
      </x:c>
      <x:c r="E1845" s="15">
        <x:v>44771.47877003059</x:v>
      </x:c>
      <x:c r="F1845" t="s">
        <x:v>99</x:v>
      </x:c>
      <x:c r="G1845" s="6">
        <x:v>122.61392301181769</x:v>
      </x:c>
      <x:c r="H1845" t="s">
        <x:v>97</x:v>
      </x:c>
      <x:c r="I1845" s="6">
        <x:v>28.09799148610682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18.253</x:v>
      </x:c>
      <x:c r="S1845" s="8">
        <x:v>61284.19027853765</x:v>
      </x:c>
      <x:c r="T1845" s="12">
        <x:v>339909.3007249039</x:v>
      </x:c>
      <x:c r="U1845" s="12">
        <x:v>22.75</x:v>
      </x:c>
      <x:c r="V1845" s="12">
        <x:v>95</x:v>
      </x:c>
      <x:c r="W1845" s="12">
        <x:f>NA()</x:f>
      </x:c>
    </x:row>
    <x:row r="1846">
      <x:c r="A1846">
        <x:v>276529</x:v>
      </x:c>
      <x:c r="B1846" s="1">
        <x:v>44782.51920745082</x:v>
      </x:c>
      <x:c r="C1846" s="6">
        <x:v>30.729802313333334</x:v>
      </x:c>
      <x:c r="D1846" s="14" t="s">
        <x:v>94</x:v>
      </x:c>
      <x:c r="E1846" s="15">
        <x:v>44771.47877003059</x:v>
      </x:c>
      <x:c r="F1846" t="s">
        <x:v>99</x:v>
      </x:c>
      <x:c r="G1846" s="6">
        <x:v>122.66741373840945</x:v>
      </x:c>
      <x:c r="H1846" t="s">
        <x:v>97</x:v>
      </x:c>
      <x:c r="I1846" s="6">
        <x:v>28.082535950791225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18.25</x:v>
      </x:c>
      <x:c r="S1846" s="8">
        <x:v>61285.82953426436</x:v>
      </x:c>
      <x:c r="T1846" s="12">
        <x:v>339932.207724385</x:v>
      </x:c>
      <x:c r="U1846" s="12">
        <x:v>22.75</x:v>
      </x:c>
      <x:c r="V1846" s="12">
        <x:v>95</x:v>
      </x:c>
      <x:c r="W1846" s="12">
        <x:f>NA()</x:f>
      </x:c>
    </x:row>
    <x:row r="1847">
      <x:c r="A1847">
        <x:v>276538</x:v>
      </x:c>
      <x:c r="B1847" s="1">
        <x:v>44782.5192191898</x:v>
      </x:c>
      <x:c r="C1847" s="6">
        <x:v>30.746706455</x:v>
      </x:c>
      <x:c r="D1847" s="14" t="s">
        <x:v>94</x:v>
      </x:c>
      <x:c r="E1847" s="15">
        <x:v>44771.47877003059</x:v>
      </x:c>
      <x:c r="F1847" t="s">
        <x:v>99</x:v>
      </x:c>
      <x:c r="G1847" s="6">
        <x:v>122.69145382906379</x:v>
      </x:c>
      <x:c r="H1847" t="s">
        <x:v>97</x:v>
      </x:c>
      <x:c r="I1847" s="6">
        <x:v>28.082175122022818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18.247999999999998</x:v>
      </x:c>
      <x:c r="S1847" s="8">
        <x:v>61285.47307911751</x:v>
      </x:c>
      <x:c r="T1847" s="12">
        <x:v>339916.9846259449</x:v>
      </x:c>
      <x:c r="U1847" s="12">
        <x:v>22.75</x:v>
      </x:c>
      <x:c r="V1847" s="12">
        <x:v>95</x:v>
      </x:c>
      <x:c r="W1847" s="12">
        <x:f>NA()</x:f>
      </x:c>
    </x:row>
    <x:row r="1848">
      <x:c r="A1848">
        <x:v>276551</x:v>
      </x:c>
      <x:c r="B1848" s="1">
        <x:v>44782.5192303521</x:v>
      </x:c>
      <x:c r="C1848" s="6">
        <x:v>30.762780161666665</x:v>
      </x:c>
      <x:c r="D1848" s="14" t="s">
        <x:v>94</x:v>
      </x:c>
      <x:c r="E1848" s="15">
        <x:v>44771.47877003059</x:v>
      </x:c>
      <x:c r="F1848" t="s">
        <x:v>99</x:v>
      </x:c>
      <x:c r="G1848" s="6">
        <x:v>122.60572352752467</x:v>
      </x:c>
      <x:c r="H1848" t="s">
        <x:v>97</x:v>
      </x:c>
      <x:c r="I1848" s="6">
        <x:v>28.084821200555325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18.255000000000003</x:v>
      </x:c>
      <x:c r="S1848" s="8">
        <x:v>61286.14097893976</x:v>
      </x:c>
      <x:c r="T1848" s="12">
        <x:v>339908.7817716564</x:v>
      </x:c>
      <x:c r="U1848" s="12">
        <x:v>22.75</x:v>
      </x:c>
      <x:c r="V1848" s="12">
        <x:v>95</x:v>
      </x:c>
      <x:c r="W1848" s="12">
        <x:f>NA()</x:f>
      </x:c>
    </x:row>
    <x:row r="1849">
      <x:c r="A1849">
        <x:v>276560</x:v>
      </x:c>
      <x:c r="B1849" s="1">
        <x:v>44782.51924210262</x:v>
      </x:c>
      <x:c r="C1849" s="6">
        <x:v>30.779700908333332</x:v>
      </x:c>
      <x:c r="D1849" s="14" t="s">
        <x:v>94</x:v>
      </x:c>
      <x:c r="E1849" s="15">
        <x:v>44771.47877003059</x:v>
      </x:c>
      <x:c r="F1849" t="s">
        <x:v>99</x:v>
      </x:c>
      <x:c r="G1849" s="6">
        <x:v>122.61186226744091</x:v>
      </x:c>
      <x:c r="H1849" t="s">
        <x:v>97</x:v>
      </x:c>
      <x:c r="I1849" s="6">
        <x:v>28.089662326907273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18.253999999999998</x:v>
      </x:c>
      <x:c r="S1849" s="8">
        <x:v>61296.23414232852</x:v>
      </x:c>
      <x:c r="T1849" s="12">
        <x:v>339929.62139522814</x:v>
      </x:c>
      <x:c r="U1849" s="12">
        <x:v>22.75</x:v>
      </x:c>
      <x:c r="V1849" s="12">
        <x:v>95</x:v>
      </x:c>
      <x:c r="W1849" s="12">
        <x:f>NA()</x:f>
      </x:c>
    </x:row>
    <x:row r="1850">
      <x:c r="A1850">
        <x:v>276564</x:v>
      </x:c>
      <x:c r="B1850" s="1">
        <x:v>44782.519253845814</x:v>
      </x:c>
      <x:c r="C1850" s="6">
        <x:v>30.796611098333333</x:v>
      </x:c>
      <x:c r="D1850" s="14" t="s">
        <x:v>94</x:v>
      </x:c>
      <x:c r="E1850" s="15">
        <x:v>44771.47877003059</x:v>
      </x:c>
      <x:c r="F1850" t="s">
        <x:v>99</x:v>
      </x:c>
      <x:c r="G1850" s="6">
        <x:v>122.58160028994645</x:v>
      </x:c>
      <x:c r="H1850" t="s">
        <x:v>97</x:v>
      </x:c>
      <x:c r="I1850" s="6">
        <x:v>28.08527223687679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18.256999999999998</x:v>
      </x:c>
      <x:c r="S1850" s="8">
        <x:v>61286.14763576953</x:v>
      </x:c>
      <x:c r="T1850" s="12">
        <x:v>339921.11164864834</x:v>
      </x:c>
      <x:c r="U1850" s="12">
        <x:v>22.75</x:v>
      </x:c>
      <x:c r="V1850" s="12">
        <x:v>95</x:v>
      </x:c>
      <x:c r="W1850" s="12">
        <x:f>NA()</x:f>
      </x:c>
    </x:row>
    <x:row r="1851">
      <x:c r="A1851">
        <x:v>276572</x:v>
      </x:c>
      <x:c r="B1851" s="1">
        <x:v>44782.51926560547</x:v>
      </x:c>
      <x:c r="C1851" s="6">
        <x:v>30.81354501</x:v>
      </x:c>
      <x:c r="D1851" s="14" t="s">
        <x:v>94</x:v>
      </x:c>
      <x:c r="E1851" s="15">
        <x:v>44771.47877003059</x:v>
      </x:c>
      <x:c r="F1851" t="s">
        <x:v>99</x:v>
      </x:c>
      <x:c r="G1851" s="6">
        <x:v>122.63417907108658</x:v>
      </x:c>
      <x:c r="H1851" t="s">
        <x:v>97</x:v>
      </x:c>
      <x:c r="I1851" s="6">
        <x:v>28.080671669240928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18.253</x:v>
      </x:c>
      <x:c r="S1851" s="8">
        <x:v>61300.713148484036</x:v>
      </x:c>
      <x:c r="T1851" s="12">
        <x:v>339930.32242141897</x:v>
      </x:c>
      <x:c r="U1851" s="12">
        <x:v>22.75</x:v>
      </x:c>
      <x:c r="V1851" s="12">
        <x:v>95</x:v>
      </x:c>
      <x:c r="W1851" s="12">
        <x:f>NA()</x:f>
      </x:c>
    </x:row>
    <x:row r="1852">
      <x:c r="A1852">
        <x:v>276591</x:v>
      </x:c>
      <x:c r="B1852" s="1">
        <x:v>44782.51927674762</x:v>
      </x:c>
      <x:c r="C1852" s="6">
        <x:v>30.829589703333333</x:v>
      </x:c>
      <x:c r="D1852" s="14" t="s">
        <x:v>94</x:v>
      </x:c>
      <x:c r="E1852" s="15">
        <x:v>44771.47877003059</x:v>
      </x:c>
      <x:c r="F1852" t="s">
        <x:v>99</x:v>
      </x:c>
      <x:c r="G1852" s="6">
        <x:v>122.60535734747646</x:v>
      </x:c>
      <x:c r="H1852" t="s">
        <x:v>97</x:v>
      </x:c>
      <x:c r="I1852" s="6">
        <x:v>28.095225120469422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18.253999999999998</x:v>
      </x:c>
      <x:c r="S1852" s="8">
        <x:v>61296.06053727175</x:v>
      </x:c>
      <x:c r="T1852" s="12">
        <x:v>339910.38161376736</x:v>
      </x:c>
      <x:c r="U1852" s="12">
        <x:v>22.75</x:v>
      </x:c>
      <x:c r="V1852" s="12">
        <x:v>95</x:v>
      </x:c>
      <x:c r="W1852" s="12">
        <x:f>NA()</x:f>
      </x:c>
    </x:row>
    <x:row r="1853">
      <x:c r="A1853">
        <x:v>276583</x:v>
      </x:c>
      <x:c r="B1853" s="1">
        <x:v>44782.51928849005</x:v>
      </x:c>
      <x:c r="C1853" s="6">
        <x:v>30.846498811666667</x:v>
      </x:c>
      <x:c r="D1853" s="14" t="s">
        <x:v>94</x:v>
      </x:c>
      <x:c r="E1853" s="15">
        <x:v>44771.47877003059</x:v>
      </x:c>
      <x:c r="F1853" t="s">
        <x:v>99</x:v>
      </x:c>
      <x:c r="G1853" s="6">
        <x:v>122.64330959110771</x:v>
      </x:c>
      <x:c r="H1853" t="s">
        <x:v>97</x:v>
      </x:c>
      <x:c r="I1853" s="6">
        <x:v>28.082956917735828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18.252000000000002</x:v>
      </x:c>
      <x:c r="S1853" s="8">
        <x:v>61292.03082085769</x:v>
      </x:c>
      <x:c r="T1853" s="12">
        <x:v>339918.40132790536</x:v>
      </x:c>
      <x:c r="U1853" s="12">
        <x:v>22.75</x:v>
      </x:c>
      <x:c r="V1853" s="12">
        <x:v>95</x:v>
      </x:c>
      <x:c r="W1853" s="12">
        <x:f>NA()</x:f>
      </x:c>
    </x:row>
    <x:row r="1854">
      <x:c r="A1854">
        <x:v>276600</x:v>
      </x:c>
      <x:c r="B1854" s="1">
        <x:v>44782.51930020592</x:v>
      </x:c>
      <x:c r="C1854" s="6">
        <x:v>30.863369656666666</x:v>
      </x:c>
      <x:c r="D1854" s="14" t="s">
        <x:v>94</x:v>
      </x:c>
      <x:c r="E1854" s="15">
        <x:v>44771.47877003059</x:v>
      </x:c>
      <x:c r="F1854" t="s">
        <x:v>99</x:v>
      </x:c>
      <x:c r="G1854" s="6">
        <x:v>122.65685268253263</x:v>
      </x:c>
      <x:c r="H1854" t="s">
        <x:v>97</x:v>
      </x:c>
      <x:c r="I1854" s="6">
        <x:v>28.07138034599211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18.252000000000002</x:v>
      </x:c>
      <x:c r="S1854" s="8">
        <x:v>61303.1032110232</x:v>
      </x:c>
      <x:c r="T1854" s="12">
        <x:v>339929.7382358996</x:v>
      </x:c>
      <x:c r="U1854" s="12">
        <x:v>22.75</x:v>
      </x:c>
      <x:c r="V1854" s="12">
        <x:v>95</x:v>
      </x:c>
      <x:c r="W1854" s="12">
        <x:f>NA()</x:f>
      </x:c>
    </x:row>
    <x:row r="1855">
      <x:c r="A1855">
        <x:v>276607</x:v>
      </x:c>
      <x:c r="B1855" s="1">
        <x:v>44782.51931137095</x:v>
      </x:c>
      <x:c r="C1855" s="6">
        <x:v>30.879447295</x:v>
      </x:c>
      <x:c r="D1855" s="14" t="s">
        <x:v>94</x:v>
      </x:c>
      <x:c r="E1855" s="15">
        <x:v>44771.47877003059</x:v>
      </x:c>
      <x:c r="F1855" t="s">
        <x:v>99</x:v>
      </x:c>
      <x:c r="G1855" s="6">
        <x:v>122.69027042931585</x:v>
      </x:c>
      <x:c r="H1855" t="s">
        <x:v>97</x:v>
      </x:c>
      <x:c r="I1855" s="6">
        <x:v>28.073094277472137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18.249000000000002</x:v>
      </x:c>
      <x:c r="S1855" s="8">
        <x:v>61305.30805004826</x:v>
      </x:c>
      <x:c r="T1855" s="12">
        <x:v>339927.3764898038</x:v>
      </x:c>
      <x:c r="U1855" s="12">
        <x:v>22.75</x:v>
      </x:c>
      <x:c r="V1855" s="12">
        <x:v>95</x:v>
      </x:c>
      <x:c r="W1855" s="12">
        <x:f>NA()</x:f>
      </x:c>
    </x:row>
    <x:row r="1856">
      <x:c r="A1856">
        <x:v>276622</x:v>
      </x:c>
      <x:c r="B1856" s="1">
        <x:v>44782.51932311174</x:v>
      </x:c>
      <x:c r="C1856" s="6">
        <x:v>30.89635404</x:v>
      </x:c>
      <x:c r="D1856" s="14" t="s">
        <x:v>94</x:v>
      </x:c>
      <x:c r="E1856" s="15">
        <x:v>44771.47877003059</x:v>
      </x:c>
      <x:c r="F1856" t="s">
        <x:v>99</x:v>
      </x:c>
      <x:c r="G1856" s="6">
        <x:v>122.56231758018893</x:v>
      </x:c>
      <x:c r="H1856" t="s">
        <x:v>97</x:v>
      </x:c>
      <x:c r="I1856" s="6">
        <x:v>28.09167695918677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18.258000000000003</x:v>
      </x:c>
      <x:c r="S1856" s="8">
        <x:v>61307.732098826316</x:v>
      </x:c>
      <x:c r="T1856" s="12">
        <x:v>339935.0014536418</x:v>
      </x:c>
      <x:c r="U1856" s="12">
        <x:v>22.75</x:v>
      </x:c>
      <x:c r="V1856" s="12">
        <x:v>95</x:v>
      </x:c>
      <x:c r="W1856" s="12">
        <x:f>NA()</x:f>
      </x:c>
    </x:row>
    <x:row r="1857">
      <x:c r="A1857">
        <x:v>276629</x:v>
      </x:c>
      <x:c r="B1857" s="1">
        <x:v>44782.519334889534</x:v>
      </x:c>
      <x:c r="C1857" s="6">
        <x:v>30.913314071666665</x:v>
      </x:c>
      <x:c r="D1857" s="14" t="s">
        <x:v>94</x:v>
      </x:c>
      <x:c r="E1857" s="15">
        <x:v>44771.47877003059</x:v>
      </x:c>
      <x:c r="F1857" t="s">
        <x:v>99</x:v>
      </x:c>
      <x:c r="G1857" s="6">
        <x:v>122.58061593355467</x:v>
      </x:c>
      <x:c r="H1857" t="s">
        <x:v>97</x:v>
      </x:c>
      <x:c r="I1857" s="6">
        <x:v>28.086114171506324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18.256999999999998</x:v>
      </x:c>
      <x:c r="S1857" s="8">
        <x:v>61315.03244930755</x:v>
      </x:c>
      <x:c r="T1857" s="12">
        <x:v>339929.20061616873</x:v>
      </x:c>
      <x:c r="U1857" s="12">
        <x:v>22.75</x:v>
      </x:c>
      <x:c r="V1857" s="12">
        <x:v>95</x:v>
      </x:c>
      <x:c r="W1857" s="12">
        <x:f>NA()</x:f>
      </x:c>
    </x:row>
    <x:row r="1858">
      <x:c r="A1858">
        <x:v>276638</x:v>
      </x:c>
      <x:c r="B1858" s="1">
        <x:v>44782.51934665544</x:v>
      </x:c>
      <x:c r="C1858" s="6">
        <x:v>30.93025697</x:v>
      </x:c>
      <x:c r="D1858" s="14" t="s">
        <x:v>94</x:v>
      </x:c>
      <x:c r="E1858" s="15">
        <x:v>44771.47877003059</x:v>
      </x:c>
      <x:c r="F1858" t="s">
        <x:v>99</x:v>
      </x:c>
      <x:c r="G1858" s="6">
        <x:v>122.54198310380401</x:v>
      </x:c>
      <x:c r="H1858" t="s">
        <x:v>97</x:v>
      </x:c>
      <x:c r="I1858" s="6">
        <x:v>28.078807388727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18.261000000000003</x:v>
      </x:c>
      <x:c r="S1858" s="8">
        <x:v>61313.05012596306</x:v>
      </x:c>
      <x:c r="T1858" s="12">
        <x:v>339952.31075208157</x:v>
      </x:c>
      <x:c r="U1858" s="12">
        <x:v>22.75</x:v>
      </x:c>
      <x:c r="V1858" s="12">
        <x:v>95</x:v>
      </x:c>
      <x:c r="W1858" s="12">
        <x:f>NA()</x:f>
      </x:c>
    </x:row>
    <x:row r="1859">
      <x:c r="A1859">
        <x:v>276648</x:v>
      </x:c>
      <x:c r="B1859" s="1">
        <x:v>44782.51935782083</x:v>
      </x:c>
      <x:c r="C1859" s="6">
        <x:v>30.946335116666667</x:v>
      </x:c>
      <x:c r="D1859" s="14" t="s">
        <x:v>94</x:v>
      </x:c>
      <x:c r="E1859" s="15">
        <x:v>44771.47877003059</x:v>
      </x:c>
      <x:c r="F1859" t="s">
        <x:v>99</x:v>
      </x:c>
      <x:c r="G1859" s="6">
        <x:v>122.58416670950493</x:v>
      </x:c>
      <x:c r="H1859" t="s">
        <x:v>97</x:v>
      </x:c>
      <x:c r="I1859" s="6">
        <x:v>28.08307719401546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18.256999999999998</x:v>
      </x:c>
      <x:c r="S1859" s="8">
        <x:v>61319.50902755445</x:v>
      </x:c>
      <x:c r="T1859" s="12">
        <x:v>339928.2625935587</x:v>
      </x:c>
      <x:c r="U1859" s="12">
        <x:v>22.75</x:v>
      </x:c>
      <x:c r="V1859" s="12">
        <x:v>95</x:v>
      </x:c>
      <x:c r="W1859" s="12">
        <x:f>NA()</x:f>
      </x:c>
    </x:row>
    <x:row r="1860">
      <x:c r="A1860">
        <x:v>276660</x:v>
      </x:c>
      <x:c r="B1860" s="1">
        <x:v>44782.519369580485</x:v>
      </x:c>
      <x:c r="C1860" s="6">
        <x:v>30.963269025</x:v>
      </x:c>
      <x:c r="D1860" s="14" t="s">
        <x:v>94</x:v>
      </x:c>
      <x:c r="E1860" s="15">
        <x:v>44771.47877003059</x:v>
      </x:c>
      <x:c r="F1860" t="s">
        <x:v>99</x:v>
      </x:c>
      <x:c r="G1860" s="6">
        <x:v>122.58070607358373</x:v>
      </x:c>
      <x:c r="H1860" t="s">
        <x:v>97</x:v>
      </x:c>
      <x:c r="I1860" s="6">
        <x:v>28.09612719597044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18.256</x:v>
      </x:c>
      <x:c r="S1860" s="8">
        <x:v>61318.18812238917</x:v>
      </x:c>
      <x:c r="T1860" s="12">
        <x:v>339933.15496346133</x:v>
      </x:c>
      <x:c r="U1860" s="12">
        <x:v>22.75</x:v>
      </x:c>
      <x:c r="V1860" s="12">
        <x:v>95</x:v>
      </x:c>
      <x:c r="W1860" s="12">
        <x:f>NA()</x:f>
      </x:c>
    </x:row>
    <x:row r="1861">
      <x:c r="A1861">
        <x:v>276665</x:v>
      </x:c>
      <x:c r="B1861" s="1">
        <x:v>44782.5193813424</x:v>
      </x:c>
      <x:c r="C1861" s="6">
        <x:v>30.980206181666667</x:v>
      </x:c>
      <x:c r="D1861" s="14" t="s">
        <x:v>94</x:v>
      </x:c>
      <x:c r="E1861" s="15">
        <x:v>44771.47877003059</x:v>
      </x:c>
      <x:c r="F1861" t="s">
        <x:v>99</x:v>
      </x:c>
      <x:c r="G1861" s="6">
        <x:v>122.52576598567269</x:v>
      </x:c>
      <x:c r="H1861" t="s">
        <x:v>97</x:v>
      </x:c>
      <x:c r="I1861" s="6">
        <x:v>28.102772492964505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18.259999999999998</x:v>
      </x:c>
      <x:c r="S1861" s="8">
        <x:v>61315.66340673261</x:v>
      </x:c>
      <x:c r="T1861" s="12">
        <x:v>339943.1736266801</x:v>
      </x:c>
      <x:c r="U1861" s="12">
        <x:v>22.75</x:v>
      </x:c>
      <x:c r="V1861" s="12">
        <x:v>95</x:v>
      </x:c>
      <x:c r="W1861" s="12">
        <x:f>NA()</x:f>
      </x:c>
    </x:row>
    <x:row r="1862">
      <x:c r="A1862">
        <x:v>276676</x:v>
      </x:c>
      <x:c r="B1862" s="1">
        <x:v>44782.51939248441</x:v>
      </x:c>
      <x:c r="C1862" s="6">
        <x:v>30.996250695</x:v>
      </x:c>
      <x:c r="D1862" s="14" t="s">
        <x:v>94</x:v>
      </x:c>
      <x:c r="E1862" s="15">
        <x:v>44771.47877003059</x:v>
      </x:c>
      <x:c r="F1862" t="s">
        <x:v>99</x:v>
      </x:c>
      <x:c r="G1862" s="6">
        <x:v>122.56862644025736</x:v>
      </x:c>
      <x:c r="H1862" t="s">
        <x:v>97</x:v>
      </x:c>
      <x:c r="I1862" s="6">
        <x:v>28.076191383945115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18.259</x:v>
      </x:c>
      <x:c r="S1862" s="8">
        <x:v>61319.45644260846</x:v>
      </x:c>
      <x:c r="T1862" s="12">
        <x:v>339938.13054587843</x:v>
      </x:c>
      <x:c r="U1862" s="12">
        <x:v>22.75</x:v>
      </x:c>
      <x:c r="V1862" s="12">
        <x:v>95</x:v>
      </x:c>
      <x:c r="W1862" s="12">
        <x:f>NA()</x:f>
      </x:c>
    </x:row>
    <x:row r="1863">
      <x:c r="A1863">
        <x:v>276685</x:v>
      </x:c>
      <x:c r="B1863" s="1">
        <x:v>44782.519404217994</x:v>
      </x:c>
      <x:c r="C1863" s="6">
        <x:v>31.013147043333333</x:v>
      </x:c>
      <x:c r="D1863" s="14" t="s">
        <x:v>94</x:v>
      </x:c>
      <x:c r="E1863" s="15">
        <x:v>44771.47877003059</x:v>
      </x:c>
      <x:c r="F1863" t="s">
        <x:v>99</x:v>
      </x:c>
      <x:c r="G1863" s="6">
        <x:v>122.54818626614939</x:v>
      </x:c>
      <x:c r="H1863" t="s">
        <x:v>97</x:v>
      </x:c>
      <x:c r="I1863" s="6">
        <x:v>28.08358836825255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18.259999999999998</x:v>
      </x:c>
      <x:c r="S1863" s="8">
        <x:v>61330.73373550859</x:v>
      </x:c>
      <x:c r="T1863" s="12">
        <x:v>339926.52873036754</x:v>
      </x:c>
      <x:c r="U1863" s="12">
        <x:v>22.75</x:v>
      </x:c>
      <x:c r="V1863" s="12">
        <x:v>95</x:v>
      </x:c>
      <x:c r="W1863" s="12">
        <x:f>NA()</x:f>
      </x:c>
    </x:row>
    <x:row r="1864">
      <x:c r="A1864">
        <x:v>276691</x:v>
      </x:c>
      <x:c r="B1864" s="1">
        <x:v>44782.51941595226</x:v>
      </x:c>
      <x:c r="C1864" s="6">
        <x:v>31.030044388333334</x:v>
      </x:c>
      <x:c r="D1864" s="14" t="s">
        <x:v>94</x:v>
      </x:c>
      <x:c r="E1864" s="15">
        <x:v>44771.47877003059</x:v>
      </x:c>
      <x:c r="F1864" t="s">
        <x:v>99</x:v>
      </x:c>
      <x:c r="G1864" s="6">
        <x:v>122.62009093443396</x:v>
      </x:c>
      <x:c r="H1864" t="s">
        <x:v>97</x:v>
      </x:c>
      <x:c r="I1864" s="6">
        <x:v>28.082626157989125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18.253999999999998</x:v>
      </x:c>
      <x:c r="S1864" s="8">
        <x:v>61327.06191544162</x:v>
      </x:c>
      <x:c r="T1864" s="12">
        <x:v>339940.7518915126</x:v>
      </x:c>
      <x:c r="U1864" s="12">
        <x:v>22.75</x:v>
      </x:c>
      <x:c r="V1864" s="12">
        <x:v>95</x:v>
      </x:c>
      <x:c r="W1864" s="12">
        <x:f>NA()</x:f>
      </x:c>
    </x:row>
    <x:row r="1865">
      <x:c r="A1865">
        <x:v>276703</x:v>
      </x:c>
      <x:c r="B1865" s="1">
        <x:v>44782.51942713733</x:v>
      </x:c>
      <x:c r="C1865" s="6">
        <x:v>31.046150895</x:v>
      </x:c>
      <x:c r="D1865" s="14" t="s">
        <x:v>94</x:v>
      </x:c>
      <x:c r="E1865" s="15">
        <x:v>44771.47877003059</x:v>
      </x:c>
      <x:c r="F1865" t="s">
        <x:v>99</x:v>
      </x:c>
      <x:c r="G1865" s="6">
        <x:v>122.63422950700136</x:v>
      </x:c>
      <x:c r="H1865" t="s">
        <x:v>97</x:v>
      </x:c>
      <x:c r="I1865" s="6">
        <x:v>28.070538415059673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18.253999999999998</x:v>
      </x:c>
      <x:c r="S1865" s="8">
        <x:v>61329.837781699585</x:v>
      </x:c>
      <x:c r="T1865" s="12">
        <x:v>339932.9572502103</x:v>
      </x:c>
      <x:c r="U1865" s="12">
        <x:v>22.75</x:v>
      </x:c>
      <x:c r="V1865" s="12">
        <x:v>95</x:v>
      </x:c>
      <x:c r="W1865" s="12">
        <x:f>NA()</x:f>
      </x:c>
    </x:row>
    <x:row r="1866">
      <x:c r="A1866">
        <x:v>276714</x:v>
      </x:c>
      <x:c r="B1866" s="1">
        <x:v>44782.51943890235</x:v>
      </x:c>
      <x:c r="C1866" s="6">
        <x:v>31.063092515</x:v>
      </x:c>
      <x:c r="D1866" s="14" t="s">
        <x:v>94</x:v>
      </x:c>
      <x:c r="E1866" s="15">
        <x:v>44771.47877003059</x:v>
      </x:c>
      <x:c r="F1866" t="s">
        <x:v>99</x:v>
      </x:c>
      <x:c r="G1866" s="6">
        <x:v>122.52588936249025</x:v>
      </x:c>
      <x:c r="H1866" t="s">
        <x:v>97</x:v>
      </x:c>
      <x:c r="I1866" s="6">
        <x:v>28.072402690979743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18.262999999999998</x:v>
      </x:c>
      <x:c r="S1866" s="8">
        <x:v>61333.958249713316</x:v>
      </x:c>
      <x:c r="T1866" s="12">
        <x:v>339937.7347912609</x:v>
      </x:c>
      <x:c r="U1866" s="12">
        <x:v>22.75</x:v>
      </x:c>
      <x:c r="V1866" s="12">
        <x:v>95</x:v>
      </x:c>
      <x:c r="W1866" s="12">
        <x:f>NA()</x:f>
      </x:c>
    </x:row>
    <x:row r="1867">
      <x:c r="A1867">
        <x:v>276721</x:v>
      </x:c>
      <x:c r="B1867" s="1">
        <x:v>44782.51945062274</x:v>
      </x:c>
      <x:c r="C1867" s="6">
        <x:v>31.079969881666667</x:v>
      </x:c>
      <x:c r="D1867" s="14" t="s">
        <x:v>94</x:v>
      </x:c>
      <x:c r="E1867" s="15">
        <x:v>44771.47877003059</x:v>
      </x:c>
      <x:c r="F1867" t="s">
        <x:v>99</x:v>
      </x:c>
      <x:c r="G1867" s="6">
        <x:v>122.50336602371476</x:v>
      </x:c>
      <x:c r="H1867" t="s">
        <x:v>97</x:v>
      </x:c>
      <x:c r="I1867" s="6">
        <x:v>28.09167695918677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18.262999999999998</x:v>
      </x:c>
      <x:c r="S1867" s="8">
        <x:v>61338.87984789907</x:v>
      </x:c>
      <x:c r="T1867" s="12">
        <x:v>339940.93345101335</x:v>
      </x:c>
      <x:c r="U1867" s="12">
        <x:v>22.75</x:v>
      </x:c>
      <x:c r="V1867" s="12">
        <x:v>95</x:v>
      </x:c>
      <x:c r="W1867" s="12">
        <x:f>NA()</x:f>
      </x:c>
    </x:row>
    <x:row r="1868">
      <x:c r="A1868">
        <x:v>276728</x:v>
      </x:c>
      <x:c r="B1868" s="1">
        <x:v>44782.519462377095</x:v>
      </x:c>
      <x:c r="C1868" s="6">
        <x:v>31.096896143333332</x:v>
      </x:c>
      <x:c r="D1868" s="14" t="s">
        <x:v>94</x:v>
      </x:c>
      <x:c r="E1868" s="15">
        <x:v>44771.47877003059</x:v>
      </x:c>
      <x:c r="F1868" t="s">
        <x:v>99</x:v>
      </x:c>
      <x:c r="G1868" s="6">
        <x:v>122.51786158689806</x:v>
      </x:c>
      <x:c r="H1868" t="s">
        <x:v>97</x:v>
      </x:c>
      <x:c r="I1868" s="6">
        <x:v>28.06918531221754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18.264000000000003</x:v>
      </x:c>
      <x:c r="S1868" s="8">
        <x:v>61336.136632149566</x:v>
      </x:c>
      <x:c r="T1868" s="12">
        <x:v>339938.61449025245</x:v>
      </x:c>
      <x:c r="U1868" s="12">
        <x:v>22.75</x:v>
      </x:c>
      <x:c r="V1868" s="12">
        <x:v>95</x:v>
      </x:c>
      <x:c r="W1868" s="12">
        <x:f>NA()</x:f>
      </x:c>
    </x:row>
    <x:row r="1869">
      <x:c r="A1869">
        <x:v>276738</x:v>
      </x:c>
      <x:c r="B1869" s="1">
        <x:v>44782.51947354111</x:v>
      </x:c>
      <x:c r="C1869" s="6">
        <x:v>31.112972326666668</x:v>
      </x:c>
      <x:c r="D1869" s="14" t="s">
        <x:v>94</x:v>
      </x:c>
      <x:c r="E1869" s="15">
        <x:v>44771.47877003059</x:v>
      </x:c>
      <x:c r="F1869" t="s">
        <x:v>99</x:v>
      </x:c>
      <x:c r="G1869" s="6">
        <x:v>122.51951023735026</x:v>
      </x:c>
      <x:c r="H1869" t="s">
        <x:v>97</x:v>
      </x:c>
      <x:c r="I1869" s="6">
        <x:v>28.087948386965763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18.262</x:v>
      </x:c>
      <x:c r="S1869" s="8">
        <x:v>61338.45555347833</x:v>
      </x:c>
      <x:c r="T1869" s="12">
        <x:v>339932.78823656176</x:v>
      </x:c>
      <x:c r="U1869" s="12">
        <x:v>22.75</x:v>
      </x:c>
      <x:c r="V1869" s="12">
        <x:v>95</x:v>
      </x:c>
      <x:c r="W1869" s="12">
        <x:f>NA()</x:f>
      </x:c>
    </x:row>
    <x:row r="1870">
      <x:c r="A1870">
        <x:v>276749</x:v>
      </x:c>
      <x:c r="B1870" s="1">
        <x:v>44782.51948527237</x:v>
      </x:c>
      <x:c r="C1870" s="6">
        <x:v>31.129865346666666</x:v>
      </x:c>
      <x:c r="D1870" s="14" t="s">
        <x:v>94</x:v>
      </x:c>
      <x:c r="E1870" s="15">
        <x:v>44771.47877003059</x:v>
      </x:c>
      <x:c r="F1870" t="s">
        <x:v>99</x:v>
      </x:c>
      <x:c r="G1870" s="6">
        <x:v>122.50940905166581</x:v>
      </x:c>
      <x:c r="H1870" t="s">
        <x:v>97</x:v>
      </x:c>
      <x:c r="I1870" s="6">
        <x:v>28.086505069798477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18.262999999999998</x:v>
      </x:c>
      <x:c r="S1870" s="8">
        <x:v>61343.19275151394</x:v>
      </x:c>
      <x:c r="T1870" s="12">
        <x:v>339949.0872674391</x:v>
      </x:c>
      <x:c r="U1870" s="12">
        <x:v>22.75</x:v>
      </x:c>
      <x:c r="V1870" s="12">
        <x:v>95</x:v>
      </x:c>
      <x:c r="W1870" s="12">
        <x:f>NA()</x:f>
      </x:c>
    </x:row>
    <x:row r="1871">
      <x:c r="A1871">
        <x:v>276754</x:v>
      </x:c>
      <x:c r="B1871" s="1">
        <x:v>44782.51949702546</x:v>
      </x:c>
      <x:c r="C1871" s="6">
        <x:v>31.146789798333334</x:v>
      </x:c>
      <x:c r="D1871" s="14" t="s">
        <x:v>94</x:v>
      </x:c>
      <x:c r="E1871" s="15">
        <x:v>44771.47877003059</x:v>
      </x:c>
      <x:c r="F1871" t="s">
        <x:v>99</x:v>
      </x:c>
      <x:c r="G1871" s="6">
        <x:v>122.50874148351976</x:v>
      </x:c>
      <x:c r="H1871" t="s">
        <x:v>97</x:v>
      </x:c>
      <x:c r="I1871" s="6">
        <x:v>28.087076382770192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18.262999999999998</x:v>
      </x:c>
      <x:c r="S1871" s="8">
        <x:v>61350.231399897886</x:v>
      </x:c>
      <x:c r="T1871" s="12">
        <x:v>339948.14818020456</x:v>
      </x:c>
      <x:c r="U1871" s="12">
        <x:v>22.75</x:v>
      </x:c>
      <x:c r="V1871" s="12">
        <x:v>95</x:v>
      </x:c>
      <x:c r="W1871" s="12">
        <x:f>NA()</x:f>
      </x:c>
    </x:row>
    <x:row r="1872">
      <x:c r="A1872">
        <x:v>276760</x:v>
      </x:c>
      <x:c r="B1872" s="1">
        <x:v>44782.51950818309</x:v>
      </x:c>
      <x:c r="C1872" s="6">
        <x:v>31.162856786666666</x:v>
      </x:c>
      <x:c r="D1872" s="14" t="s">
        <x:v>94</x:v>
      </x:c>
      <x:c r="E1872" s="15">
        <x:v>44771.47877003059</x:v>
      </x:c>
      <x:c r="F1872" t="s">
        <x:v>99</x:v>
      </x:c>
      <x:c r="G1872" s="6">
        <x:v>122.49976584478877</x:v>
      </x:c>
      <x:c r="H1872" t="s">
        <x:v>97</x:v>
      </x:c>
      <x:c r="I1872" s="6">
        <x:v>28.08467085512848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18.264000000000003</x:v>
      </x:c>
      <x:c r="S1872" s="8">
        <x:v>61353.95229589103</x:v>
      </x:c>
      <x:c r="T1872" s="12">
        <x:v>339950.9455662737</x:v>
      </x:c>
      <x:c r="U1872" s="12">
        <x:v>22.75</x:v>
      </x:c>
      <x:c r="V1872" s="12">
        <x:v>95</x:v>
      </x:c>
      <x:c r="W1872" s="12">
        <x:f>NA()</x:f>
      </x:c>
    </x:row>
    <x:row r="1873">
      <x:c r="A1873">
        <x:v>276775</x:v>
      </x:c>
      <x:c r="B1873" s="1">
        <x:v>44782.51951995962</x:v>
      </x:c>
      <x:c r="C1873" s="6">
        <x:v>31.179814981666667</x:v>
      </x:c>
      <x:c r="D1873" s="14" t="s">
        <x:v>94</x:v>
      </x:c>
      <x:c r="E1873" s="15">
        <x:v>44771.47877003059</x:v>
      </x:c>
      <x:c r="F1873" t="s">
        <x:v>99</x:v>
      </x:c>
      <x:c r="G1873" s="6">
        <x:v>122.56423228628096</x:v>
      </x:c>
      <x:c r="H1873" t="s">
        <x:v>97</x:v>
      </x:c>
      <x:c r="I1873" s="6">
        <x:v>28.079950012144764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18.259</x:v>
      </x:c>
      <x:c r="S1873" s="8">
        <x:v>61351.741105686226</x:v>
      </x:c>
      <x:c r="T1873" s="12">
        <x:v>339954.52058888884</x:v>
      </x:c>
      <x:c r="U1873" s="12">
        <x:v>22.75</x:v>
      </x:c>
      <x:c r="V1873" s="12">
        <x:v>95</x:v>
      </x:c>
      <x:c r="W1873" s="12">
        <x:f>NA()</x:f>
      </x:c>
    </x:row>
    <x:row r="1874">
      <x:c r="A1874">
        <x:v>276779</x:v>
      </x:c>
      <x:c r="B1874" s="1">
        <x:v>44782.51953167567</x:v>
      </x:c>
      <x:c r="C1874" s="6">
        <x:v>31.196686101666668</x:v>
      </x:c>
      <x:c r="D1874" s="14" t="s">
        <x:v>94</x:v>
      </x:c>
      <x:c r="E1874" s="15">
        <x:v>44771.47877003059</x:v>
      </x:c>
      <x:c r="F1874" t="s">
        <x:v>99</x:v>
      </x:c>
      <x:c r="G1874" s="6">
        <x:v>122.45201810828478</x:v>
      </x:c>
      <x:c r="H1874" t="s">
        <x:v>97</x:v>
      </x:c>
      <x:c r="I1874" s="6">
        <x:v>28.09528525882888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18.267000000000003</x:v>
      </x:c>
      <x:c r="S1874" s="8">
        <x:v>61356.04425893731</x:v>
      </x:c>
      <x:c r="T1874" s="12">
        <x:v>339962.45682317327</x:v>
      </x:c>
      <x:c r="U1874" s="12">
        <x:v>22.75</x:v>
      </x:c>
      <x:c r="V1874" s="12">
        <x:v>95</x:v>
      </x:c>
      <x:c r="W1874" s="12">
        <x:f>NA()</x:f>
      </x:c>
    </x:row>
    <x:row r="1875">
      <x:c r="A1875">
        <x:v>276793</x:v>
      </x:c>
      <x:c r="B1875" s="1">
        <x:v>44782.519542856295</x:v>
      </x:c>
      <x:c r="C1875" s="6">
        <x:v>31.212786196666666</x:v>
      </x:c>
      <x:c r="D1875" s="14" t="s">
        <x:v>94</x:v>
      </x:c>
      <x:c r="E1875" s="15">
        <x:v>44771.47877003059</x:v>
      </x:c>
      <x:c r="F1875" t="s">
        <x:v>99</x:v>
      </x:c>
      <x:c r="G1875" s="6">
        <x:v>122.5245351170582</x:v>
      </x:c>
      <x:c r="H1875" t="s">
        <x:v>97</x:v>
      </x:c>
      <x:c r="I1875" s="6">
        <x:v>28.083648506402824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18.262</x:v>
      </x:c>
      <x:c r="S1875" s="8">
        <x:v>61355.78801843794</x:v>
      </x:c>
      <x:c r="T1875" s="12">
        <x:v>339952.94405976747</x:v>
      </x:c>
      <x:c r="U1875" s="12">
        <x:v>22.75</x:v>
      </x:c>
      <x:c r="V1875" s="12">
        <x:v>95</x:v>
      </x:c>
      <x:c r="W1875" s="12">
        <x:f>NA()</x:f>
      </x:c>
    </x:row>
    <x:row r="1876">
      <x:c r="A1876">
        <x:v>276801</x:v>
      </x:c>
      <x:c r="B1876" s="1">
        <x:v>44782.51955459112</x:v>
      </x:c>
      <x:c r="C1876" s="6">
        <x:v>31.229684348333333</x:v>
      </x:c>
      <x:c r="D1876" s="14" t="s">
        <x:v>94</x:v>
      </x:c>
      <x:c r="E1876" s="15">
        <x:v>44771.47877003059</x:v>
      </x:c>
      <x:c r="F1876" t="s">
        <x:v>99</x:v>
      </x:c>
      <x:c r="G1876" s="6">
        <x:v>122.46606634296813</x:v>
      </x:c>
      <x:c r="H1876" t="s">
        <x:v>97</x:v>
      </x:c>
      <x:c r="I1876" s="6">
        <x:v>28.083257608443546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18.267000000000003</x:v>
      </x:c>
      <x:c r="S1876" s="8">
        <x:v>61358.65812076396</x:v>
      </x:c>
      <x:c r="T1876" s="12">
        <x:v>339948.6477159492</x:v>
      </x:c>
      <x:c r="U1876" s="12">
        <x:v>22.75</x:v>
      </x:c>
      <x:c r="V1876" s="12">
        <x:v>95</x:v>
      </x:c>
      <x:c r="W1876" s="12">
        <x:f>NA()</x:f>
      </x:c>
    </x:row>
    <x:row r="1877">
      <x:c r="A1877">
        <x:v>276808</x:v>
      </x:c>
      <x:c r="B1877" s="1">
        <x:v>44782.51956634605</x:v>
      </x:c>
      <x:c r="C1877" s="6">
        <x:v>31.246611435</x:v>
      </x:c>
      <x:c r="D1877" s="14" t="s">
        <x:v>94</x:v>
      </x:c>
      <x:c r="E1877" s="15">
        <x:v>44771.47877003059</x:v>
      </x:c>
      <x:c r="F1877" t="s">
        <x:v>99</x:v>
      </x:c>
      <x:c r="G1877" s="6">
        <x:v>122.50284226314632</x:v>
      </x:c>
      <x:c r="H1877" t="s">
        <x:v>97</x:v>
      </x:c>
      <x:c r="I1877" s="6">
        <x:v>28.071951656388137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18.265</x:v>
      </x:c>
      <x:c r="S1877" s="8">
        <x:v>61361.853056169995</x:v>
      </x:c>
      <x:c r="T1877" s="12">
        <x:v>339943.24932299013</x:v>
      </x:c>
      <x:c r="U1877" s="12">
        <x:v>22.75</x:v>
      </x:c>
      <x:c r="V1877" s="12">
        <x:v>95</x:v>
      </x:c>
      <x:c r="W1877" s="12">
        <x:f>NA()</x:f>
      </x:c>
    </x:row>
    <x:row r="1878">
      <x:c r="A1878">
        <x:v>276816</x:v>
      </x:c>
      <x:c r="B1878" s="1">
        <x:v>44782.51957809884</x:v>
      </x:c>
      <x:c r="C1878" s="6">
        <x:v>31.26353546</x:v>
      </x:c>
      <x:c r="D1878" s="14" t="s">
        <x:v>94</x:v>
      </x:c>
      <x:c r="E1878" s="15">
        <x:v>44771.47877003059</x:v>
      </x:c>
      <x:c r="F1878" t="s">
        <x:v>99</x:v>
      </x:c>
      <x:c r="G1878" s="6">
        <x:v>122.48679238273733</x:v>
      </x:c>
      <x:c r="H1878" t="s">
        <x:v>97</x:v>
      </x:c>
      <x:c r="I1878" s="6">
        <x:v>28.06551690281276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18.267000000000003</x:v>
      </x:c>
      <x:c r="S1878" s="8">
        <x:v>61360.385945747286</x:v>
      </x:c>
      <x:c r="T1878" s="12">
        <x:v>339951.22603742935</x:v>
      </x:c>
      <x:c r="U1878" s="12">
        <x:v>22.75</x:v>
      </x:c>
      <x:c r="V1878" s="12">
        <x:v>95</x:v>
      </x:c>
      <x:c r="W1878" s="12">
        <x:f>NA()</x:f>
      </x:c>
    </x:row>
    <x:row r="1879">
      <x:c r="A1879">
        <x:v>276828</x:v>
      </x:c>
      <x:c r="B1879" s="1">
        <x:v>44782.51958923603</x:v>
      </x:c>
      <x:c r="C1879" s="6">
        <x:v>31.279573008333333</x:v>
      </x:c>
      <x:c r="D1879" s="14" t="s">
        <x:v>94</x:v>
      </x:c>
      <x:c r="E1879" s="15">
        <x:v>44771.47877003059</x:v>
      </x:c>
      <x:c r="F1879" t="s">
        <x:v>99</x:v>
      </x:c>
      <x:c r="G1879" s="6">
        <x:v>122.42528684367674</x:v>
      </x:c>
      <x:c r="H1879" t="s">
        <x:v>97</x:v>
      </x:c>
      <x:c r="I1879" s="6">
        <x:v>28.0879183178522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18.270000000000003</x:v>
      </x:c>
      <x:c r="S1879" s="8">
        <x:v>61360.90485285596</x:v>
      </x:c>
      <x:c r="T1879" s="12">
        <x:v>339942.9840428683</x:v>
      </x:c>
      <x:c r="U1879" s="12">
        <x:v>22.75</x:v>
      </x:c>
      <x:c r="V1879" s="12">
        <x:v>95</x:v>
      </x:c>
      <x:c r="W1879" s="12">
        <x:f>NA()</x:f>
      </x:c>
    </x:row>
    <x:row r="1880">
      <x:c r="A1880">
        <x:v>276839</x:v>
      </x:c>
      <x:c r="B1880" s="1">
        <x:v>44782.51960096107</x:v>
      </x:c>
      <x:c r="C1880" s="6">
        <x:v>31.296457085</x:v>
      </x:c>
      <x:c r="D1880" s="14" t="s">
        <x:v>94</x:v>
      </x:c>
      <x:c r="E1880" s="15">
        <x:v>44771.47877003059</x:v>
      </x:c>
      <x:c r="F1880" t="s">
        <x:v>99</x:v>
      </x:c>
      <x:c r="G1880" s="6">
        <x:v>122.45317698620265</x:v>
      </x:c>
      <x:c r="H1880" t="s">
        <x:v>97</x:v>
      </x:c>
      <x:c r="I1880" s="6">
        <x:v>28.09429297604038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18.267000000000003</x:v>
      </x:c>
      <x:c r="S1880" s="8">
        <x:v>61367.3219329719</x:v>
      </x:c>
      <x:c r="T1880" s="12">
        <x:v>339948.1046434563</x:v>
      </x:c>
      <x:c r="U1880" s="12">
        <x:v>22.75</x:v>
      </x:c>
      <x:c r="V1880" s="12">
        <x:v>95</x:v>
      </x:c>
      <x:c r="W1880" s="12">
        <x:f>NA()</x:f>
      </x:c>
    </x:row>
    <x:row r="1881">
      <x:c r="A1881">
        <x:v>276842</x:v>
      </x:c>
      <x:c r="B1881" s="1">
        <x:v>44782.51961270827</x:v>
      </x:c>
      <x:c r="C1881" s="6">
        <x:v>31.313373043333332</x:v>
      </x:c>
      <x:c r="D1881" s="14" t="s">
        <x:v>94</x:v>
      </x:c>
      <x:c r="E1881" s="15">
        <x:v>44771.47877003059</x:v>
      </x:c>
      <x:c r="F1881" t="s">
        <x:v>99</x:v>
      </x:c>
      <x:c r="G1881" s="6">
        <x:v>122.44615909393735</x:v>
      </x:c>
      <x:c r="H1881" t="s">
        <x:v>97</x:v>
      </x:c>
      <x:c r="I1881" s="6">
        <x:v>28.08013042640414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18.269</x:v>
      </x:c>
      <x:c r="S1881" s="8">
        <x:v>61368.04432787957</x:v>
      </x:c>
      <x:c r="T1881" s="12">
        <x:v>339944.0488871834</x:v>
      </x:c>
      <x:c r="U1881" s="12">
        <x:v>22.75</x:v>
      </x:c>
      <x:c r="V1881" s="12">
        <x:v>95</x:v>
      </x:c>
      <x:c r="W1881" s="12">
        <x:f>NA()</x:f>
      </x:c>
    </x:row>
    <x:row r="1882">
      <x:c r="A1882">
        <x:v>276854</x:v>
      </x:c>
      <x:c r="B1882" s="1">
        <x:v>44782.51962445257</x:v>
      </x:c>
      <x:c r="C1882" s="6">
        <x:v>31.330284836666667</x:v>
      </x:c>
      <x:c r="D1882" s="14" t="s">
        <x:v>94</x:v>
      </x:c>
      <x:c r="E1882" s="15">
        <x:v>44771.47877003059</x:v>
      </x:c>
      <x:c r="F1882" t="s">
        <x:v>99</x:v>
      </x:c>
      <x:c r="G1882" s="6">
        <x:v>122.50377112107921</x:v>
      </x:c>
      <x:c r="H1882" t="s">
        <x:v>97</x:v>
      </x:c>
      <x:c r="I1882" s="6">
        <x:v>28.08124298121902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18.264000000000003</x:v>
      </x:c>
      <x:c r="S1882" s="8">
        <x:v>61373.81981142145</x:v>
      </x:c>
      <x:c r="T1882" s="12">
        <x:v>339947.8732386773</x:v>
      </x:c>
      <x:c r="U1882" s="12">
        <x:v>22.75</x:v>
      </x:c>
      <x:c r="V1882" s="12">
        <x:v>95</x:v>
      </x:c>
      <x:c r="W1882" s="12">
        <x:f>NA()</x:f>
      </x:c>
    </x:row>
    <x:row r="1883">
      <x:c r="A1883">
        <x:v>276866</x:v>
      </x:c>
      <x:c r="B1883" s="1">
        <x:v>44782.519635632</x:v>
      </x:c>
      <x:c r="C1883" s="6">
        <x:v>31.34638321</x:v>
      </x:c>
      <x:c r="D1883" s="14" t="s">
        <x:v>94</x:v>
      </x:c>
      <x:c r="E1883" s="15">
        <x:v>44771.47877003059</x:v>
      </x:c>
      <x:c r="F1883" t="s">
        <x:v>99</x:v>
      </x:c>
      <x:c r="G1883" s="6">
        <x:v>122.52051265116151</x:v>
      </x:c>
      <x:c r="H1883" t="s">
        <x:v>97</x:v>
      </x:c>
      <x:c r="I1883" s="6">
        <x:v>28.077003247279663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18.262999999999998</x:v>
      </x:c>
      <x:c r="S1883" s="8">
        <x:v>61372.80584896786</x:v>
      </x:c>
      <x:c r="T1883" s="12">
        <x:v>339957.7869651582</x:v>
      </x:c>
      <x:c r="U1883" s="12">
        <x:v>22.75</x:v>
      </x:c>
      <x:c r="V1883" s="12">
        <x:v>95</x:v>
      </x:c>
      <x:c r="W1883" s="12">
        <x:f>NA()</x:f>
      </x:c>
    </x:row>
    <x:row r="1884">
      <x:c r="A1884">
        <x:v>276870</x:v>
      </x:c>
      <x:c r="B1884" s="1">
        <x:v>44782.51964736837</x:v>
      </x:c>
      <x:c r="C1884" s="6">
        <x:v>31.36328359</x:v>
      </x:c>
      <x:c r="D1884" s="14" t="s">
        <x:v>94</x:v>
      </x:c>
      <x:c r="E1884" s="15">
        <x:v>44771.47877003059</x:v>
      </x:c>
      <x:c r="F1884" t="s">
        <x:v>99</x:v>
      </x:c>
      <x:c r="G1884" s="6">
        <x:v>122.4537589999625</x:v>
      </x:c>
      <x:c r="H1884" t="s">
        <x:v>97</x:v>
      </x:c>
      <x:c r="I1884" s="6">
        <x:v>28.083708644554918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18.268</x:v>
      </x:c>
      <x:c r="S1884" s="8">
        <x:v>61374.34888475539</x:v>
      </x:c>
      <x:c r="T1884" s="12">
        <x:v>339966.64558133006</x:v>
      </x:c>
      <x:c r="U1884" s="12">
        <x:v>22.75</x:v>
      </x:c>
      <x:c r="V1884" s="12">
        <x:v>95</x:v>
      </x:c>
      <x:c r="W1884" s="12">
        <x:f>NA()</x:f>
      </x:c>
    </x:row>
    <x:row r="1885">
      <x:c r="A1885">
        <x:v>276879</x:v>
      </x:c>
      <x:c r="B1885" s="1">
        <x:v>44782.5196591165</x:v>
      </x:c>
      <x:c r="C1885" s="6">
        <x:v>31.380200886666668</x:v>
      </x:c>
      <x:c r="D1885" s="14" t="s">
        <x:v>94</x:v>
      </x:c>
      <x:c r="E1885" s="15">
        <x:v>44771.47877003059</x:v>
      </x:c>
      <x:c r="F1885" t="s">
        <x:v>99</x:v>
      </x:c>
      <x:c r="G1885" s="6">
        <x:v>122.47718099156816</x:v>
      </x:c>
      <x:c r="H1885" t="s">
        <x:v>97</x:v>
      </x:c>
      <x:c r="I1885" s="6">
        <x:v>28.08382892086138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18.266</x:v>
      </x:c>
      <x:c r="S1885" s="8">
        <x:v>61377.59280604283</x:v>
      </x:c>
      <x:c r="T1885" s="12">
        <x:v>339963.6929980379</x:v>
      </x:c>
      <x:c r="U1885" s="12">
        <x:v>22.75</x:v>
      </x:c>
      <x:c r="V1885" s="12">
        <x:v>95</x:v>
      </x:c>
      <x:c r="W1885" s="12">
        <x:f>NA()</x:f>
      </x:c>
    </x:row>
    <x:row r="1886">
      <x:c r="A1886">
        <x:v>276893</x:v>
      </x:c>
      <x:c r="B1886" s="1">
        <x:v>44782.51967027292</x:v>
      </x:c>
      <x:c r="C1886" s="6">
        <x:v>31.396266145</x:v>
      </x:c>
      <x:c r="D1886" s="14" t="s">
        <x:v>94</x:v>
      </x:c>
      <x:c r="E1886" s="15">
        <x:v>44771.47877003059</x:v>
      </x:c>
      <x:c r="F1886" t="s">
        <x:v>99</x:v>
      </x:c>
      <x:c r="G1886" s="6">
        <x:v>122.40322354954901</x:v>
      </x:c>
      <x:c r="H1886" t="s">
        <x:v>97</x:v>
      </x:c>
      <x:c r="I1886" s="6">
        <x:v>28.066479108169915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18.274</x:v>
      </x:c>
      <x:c r="S1886" s="8">
        <x:v>61380.8713592184</x:v>
      </x:c>
      <x:c r="T1886" s="12">
        <x:v>339960.8492993305</x:v>
      </x:c>
      <x:c r="U1886" s="12">
        <x:v>22.75</x:v>
      </x:c>
      <x:c r="V1886" s="12">
        <x:v>95</x:v>
      </x:c>
      <x:c r="W1886" s="12">
        <x:f>NA()</x:f>
      </x:c>
    </x:row>
    <x:row r="1887">
      <x:c r="A1887">
        <x:v>276901</x:v>
      </x:c>
      <x:c r="B1887" s="1">
        <x:v>44782.51968203447</x:v>
      </x:c>
      <x:c r="C1887" s="6">
        <x:v>31.41320277</x:v>
      </x:c>
      <x:c r="D1887" s="14" t="s">
        <x:v>94</x:v>
      </x:c>
      <x:c r="E1887" s="15">
        <x:v>44771.47877003059</x:v>
      </x:c>
      <x:c r="F1887" t="s">
        <x:v>99</x:v>
      </x:c>
      <x:c r="G1887" s="6">
        <x:v>122.41466997914384</x:v>
      </x:c>
      <x:c r="H1887" t="s">
        <x:v>97</x:v>
      </x:c>
      <x:c r="I1887" s="6">
        <x:v>28.086926037241483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18.271</x:v>
      </x:c>
      <x:c r="S1887" s="8">
        <x:v>61380.87141003872</x:v>
      </x:c>
      <x:c r="T1887" s="12">
        <x:v>339974.5612732847</x:v>
      </x:c>
      <x:c r="U1887" s="12">
        <x:v>22.75</x:v>
      </x:c>
      <x:c r="V1887" s="12">
        <x:v>95</x:v>
      </x:c>
      <x:c r="W1887" s="12">
        <x:f>NA()</x:f>
      </x:c>
    </x:row>
    <x:row r="1888">
      <x:c r="A1888">
        <x:v>276907</x:v>
      </x:c>
      <x:c r="B1888" s="1">
        <x:v>44782.519693805974</x:v>
      </x:c>
      <x:c r="C1888" s="6">
        <x:v>31.430153733333334</x:v>
      </x:c>
      <x:c r="D1888" s="14" t="s">
        <x:v>94</x:v>
      </x:c>
      <x:c r="E1888" s="15">
        <x:v>44771.47877003059</x:v>
      </x:c>
      <x:c r="F1888" t="s">
        <x:v>99</x:v>
      </x:c>
      <x:c r="G1888" s="6">
        <x:v>122.46002527356015</x:v>
      </x:c>
      <x:c r="H1888" t="s">
        <x:v>97</x:v>
      </x:c>
      <x:c r="I1888" s="6">
        <x:v>28.08842949282598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18.267000000000003</x:v>
      </x:c>
      <x:c r="S1888" s="8">
        <x:v>61386.457878872396</x:v>
      </x:c>
      <x:c r="T1888" s="12">
        <x:v>339966.50498887687</x:v>
      </x:c>
      <x:c r="U1888" s="12">
        <x:v>22.75</x:v>
      </x:c>
      <x:c r="V1888" s="12">
        <x:v>95</x:v>
      </x:c>
      <x:c r="W1888" s="12">
        <x:f>NA()</x:f>
      </x:c>
    </x:row>
    <x:row r="1889">
      <x:c r="A1889">
        <x:v>276919</x:v>
      </x:c>
      <x:c r="B1889" s="1">
        <x:v>44782.519704916565</x:v>
      </x:c>
      <x:c r="C1889" s="6">
        <x:v>31.446152985</x:v>
      </x:c>
      <x:c r="D1889" s="14" t="s">
        <x:v>94</x:v>
      </x:c>
      <x:c r="E1889" s="15">
        <x:v>44771.47877003059</x:v>
      </x:c>
      <x:c r="F1889" t="s">
        <x:v>99</x:v>
      </x:c>
      <x:c r="G1889" s="6">
        <x:v>122.40159706574899</x:v>
      </x:c>
      <x:c r="H1889" t="s">
        <x:v>97</x:v>
      </x:c>
      <x:c r="I1889" s="6">
        <x:v>28.088038594309182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18.272</x:v>
      </x:c>
      <x:c r="S1889" s="8">
        <x:v>61387.26640741376</x:v>
      </x:c>
      <x:c r="T1889" s="12">
        <x:v>339967.54516634875</x:v>
      </x:c>
      <x:c r="U1889" s="12">
        <x:v>22.75</x:v>
      </x:c>
      <x:c r="V1889" s="12">
        <x:v>95</x:v>
      </x:c>
      <x:c r="W1889" s="12">
        <x:f>NA()</x:f>
      </x:c>
    </x:row>
    <x:row r="1890">
      <x:c r="A1890">
        <x:v>276925</x:v>
      </x:c>
      <x:c r="B1890" s="1">
        <x:v>44782.519716660834</x:v>
      </x:c>
      <x:c r="C1890" s="6">
        <x:v>31.463064738333333</x:v>
      </x:c>
      <x:c r="D1890" s="14" t="s">
        <x:v>94</x:v>
      </x:c>
      <x:c r="E1890" s="15">
        <x:v>44771.47877003059</x:v>
      </x:c>
      <x:c r="F1890" t="s">
        <x:v>99</x:v>
      </x:c>
      <x:c r="G1890" s="6">
        <x:v>122.37257872398641</x:v>
      </x:c>
      <x:c r="H1890" t="s">
        <x:v>97</x:v>
      </x:c>
      <x:c r="I1890" s="6">
        <x:v>28.092729379514367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18.274</x:v>
      </x:c>
      <x:c r="S1890" s="8">
        <x:v>61389.00061039139</x:v>
      </x:c>
      <x:c r="T1890" s="12">
        <x:v>339955.96756458504</x:v>
      </x:c>
      <x:c r="U1890" s="12">
        <x:v>22.75</x:v>
      </x:c>
      <x:c r="V1890" s="12">
        <x:v>95</x:v>
      </x:c>
      <x:c r="W1890" s="12">
        <x:f>NA()</x:f>
      </x:c>
    </x:row>
    <x:row r="1891">
      <x:c r="A1891">
        <x:v>276939</x:v>
      </x:c>
      <x:c r="B1891" s="1">
        <x:v>44782.51972841638</x:v>
      </x:c>
      <x:c r="C1891" s="6">
        <x:v>31.479992723333332</x:v>
      </x:c>
      <x:c r="D1891" s="14" t="s">
        <x:v>94</x:v>
      </x:c>
      <x:c r="E1891" s="15">
        <x:v>44771.47877003059</x:v>
      </x:c>
      <x:c r="F1891" t="s">
        <x:v>99</x:v>
      </x:c>
      <x:c r="G1891" s="6">
        <x:v>122.41933958482628</x:v>
      </x:c>
      <x:c r="H1891" t="s">
        <x:v>97</x:v>
      </x:c>
      <x:c r="I1891" s="6">
        <x:v>28.08292684866683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18.271</x:v>
      </x:c>
      <x:c r="S1891" s="8">
        <x:v>61394.77620453733</x:v>
      </x:c>
      <x:c r="T1891" s="12">
        <x:v>339968.2826293656</x:v>
      </x:c>
      <x:c r="U1891" s="12">
        <x:v>22.75</x:v>
      </x:c>
      <x:c r="V1891" s="12">
        <x:v>95</x:v>
      </x:c>
      <x:c r="W1891" s="12">
        <x:f>NA()</x:f>
      </x:c>
    </x:row>
    <x:row r="1892">
      <x:c r="A1892">
        <x:v>276944</x:v>
      </x:c>
      <x:c r="B1892" s="1">
        <x:v>44782.519740161224</x:v>
      </x:c>
      <x:c r="C1892" s="6">
        <x:v>31.49690529</x:v>
      </x:c>
      <x:c r="D1892" s="14" t="s">
        <x:v>94</x:v>
      </x:c>
      <x:c r="E1892" s="15">
        <x:v>44771.47877003059</x:v>
      </x:c>
      <x:c r="F1892" t="s">
        <x:v>99</x:v>
      </x:c>
      <x:c r="G1892" s="6">
        <x:v>122.44011885937596</x:v>
      </x:c>
      <x:c r="H1892" t="s">
        <x:v>97</x:v>
      </x:c>
      <x:c r="I1892" s="6">
        <x:v>28.08530230596716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18.269</x:v>
      </x:c>
      <x:c r="S1892" s="8">
        <x:v>61395.657461825336</x:v>
      </x:c>
      <x:c r="T1892" s="12">
        <x:v>339956.7289529704</x:v>
      </x:c>
      <x:c r="U1892" s="12">
        <x:v>22.75</x:v>
      </x:c>
      <x:c r="V1892" s="12">
        <x:v>95</x:v>
      </x:c>
      <x:c r="W1892" s="12">
        <x:f>NA()</x:f>
      </x:c>
    </x:row>
    <x:row r="1893">
      <x:c r="A1893">
        <x:v>276955</x:v>
      </x:c>
      <x:c r="B1893" s="1">
        <x:v>44782.51975133346</x:v>
      </x:c>
      <x:c r="C1893" s="6">
        <x:v>31.512993306666665</x:v>
      </x:c>
      <x:c r="D1893" s="14" t="s">
        <x:v>94</x:v>
      </x:c>
      <x:c r="E1893" s="15">
        <x:v>44771.47877003059</x:v>
      </x:c>
      <x:c r="F1893" t="s">
        <x:v>99</x:v>
      </x:c>
      <x:c r="G1893" s="6">
        <x:v>122.36827391088732</x:v>
      </x:c>
      <x:c r="H1893" t="s">
        <x:v>97</x:v>
      </x:c>
      <x:c r="I1893" s="6">
        <x:v>28.07625152196306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18.276000000000003</x:v>
      </x:c>
      <x:c r="S1893" s="8">
        <x:v>61392.603933160586</x:v>
      </x:c>
      <x:c r="T1893" s="12">
        <x:v>339962.3949396035</x:v>
      </x:c>
      <x:c r="U1893" s="12">
        <x:v>22.75</x:v>
      </x:c>
      <x:c r="V1893" s="12">
        <x:v>95</x:v>
      </x:c>
      <x:c r="W1893" s="12">
        <x:f>NA()</x:f>
      </x:c>
    </x:row>
    <x:row r="1894">
      <x:c r="A1894">
        <x:v>276966</x:v>
      </x:c>
      <x:c r="B1894" s="1">
        <x:v>44782.519763159464</x:v>
      </x:c>
      <x:c r="C1894" s="6">
        <x:v>31.530022763333335</x:v>
      </x:c>
      <x:c r="D1894" s="14" t="s">
        <x:v>94</x:v>
      </x:c>
      <x:c r="E1894" s="15">
        <x:v>44771.47877003059</x:v>
      </x:c>
      <x:c r="F1894" t="s">
        <x:v>99</x:v>
      </x:c>
      <x:c r="G1894" s="6">
        <x:v>122.34132727608987</x:v>
      </x:c>
      <x:c r="H1894" t="s">
        <x:v>97</x:v>
      </x:c>
      <x:c r="I1894" s="6">
        <x:v>28.06909510538071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18.279000000000003</x:v>
      </x:c>
      <x:c r="S1894" s="8">
        <x:v>61401.4085836983</x:v>
      </x:c>
      <x:c r="T1894" s="12">
        <x:v>339961.5003299229</x:v>
      </x:c>
      <x:c r="U1894" s="12">
        <x:v>22.75</x:v>
      </x:c>
      <x:c r="V1894" s="12">
        <x:v>95</x:v>
      </x:c>
      <x:c r="W1894" s="12">
        <x:f>NA()</x:f>
      </x:c>
    </x:row>
    <x:row r="1895">
      <x:c r="A1895">
        <x:v>276968</x:v>
      </x:c>
      <x:c r="B1895" s="1">
        <x:v>44782.519774897</x:v>
      </x:c>
      <x:c r="C1895" s="6">
        <x:v>31.546924813333334</x:v>
      </x:c>
      <x:c r="D1895" s="14" t="s">
        <x:v>94</x:v>
      </x:c>
      <x:c r="E1895" s="15">
        <x:v>44771.47877003059</x:v>
      </x:c>
      <x:c r="F1895" t="s">
        <x:v>99</x:v>
      </x:c>
      <x:c r="G1895" s="6">
        <x:v>122.32009008819718</x:v>
      </x:c>
      <x:c r="H1895" t="s">
        <x:v>97</x:v>
      </x:c>
      <x:c r="I1895" s="6">
        <x:v>28.077213730398398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18.28</x:v>
      </x:c>
      <x:c r="S1895" s="8">
        <x:v>61399.484994283855</x:v>
      </x:c>
      <x:c r="T1895" s="12">
        <x:v>339967.8402365162</x:v>
      </x:c>
      <x:c r="U1895" s="12">
        <x:v>22.75</x:v>
      </x:c>
      <x:c r="V1895" s="12">
        <x:v>95</x:v>
      </x:c>
      <x:c r="W1895" s="12">
        <x:f>NA()</x:f>
      </x:c>
    </x:row>
    <x:row r="1896">
      <x:c r="A1896">
        <x:v>276981</x:v>
      </x:c>
      <x:c r="B1896" s="1">
        <x:v>44782.51978606209</x:v>
      </x:c>
      <x:c r="C1896" s="6">
        <x:v>31.563002543333333</x:v>
      </x:c>
      <x:c r="D1896" s="14" t="s">
        <x:v>94</x:v>
      </x:c>
      <x:c r="E1896" s="15">
        <x:v>44771.47877003059</x:v>
      </x:c>
      <x:c r="F1896" t="s">
        <x:v>99</x:v>
      </x:c>
      <x:c r="G1896" s="6">
        <x:v>122.36557140152911</x:v>
      </x:c>
      <x:c r="H1896" t="s">
        <x:v>97</x:v>
      </x:c>
      <x:c r="I1896" s="6">
        <x:v>28.07856683647742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18.276000000000003</x:v>
      </x:c>
      <x:c r="S1896" s="8">
        <x:v>61400.77815373092</x:v>
      </x:c>
      <x:c r="T1896" s="12">
        <x:v>339969.3502029179</x:v>
      </x:c>
      <x:c r="U1896" s="12">
        <x:v>22.75</x:v>
      </x:c>
      <x:c r="V1896" s="12">
        <x:v>95</x:v>
      </x:c>
      <x:c r="W1896" s="12">
        <x:f>NA()</x:f>
      </x:c>
    </x:row>
    <x:row r="1897">
      <x:c r="A1897">
        <x:v>276986</x:v>
      </x:c>
      <x:c r="B1897" s="1">
        <x:v>44782.51979780806</x:v>
      </x:c>
      <x:c r="C1897" s="6">
        <x:v>31.579916745</x:v>
      </x:c>
      <x:c r="D1897" s="14" t="s">
        <x:v>94</x:v>
      </x:c>
      <x:c r="E1897" s="15">
        <x:v>44771.47877003059</x:v>
      </x:c>
      <x:c r="F1897" t="s">
        <x:v>99</x:v>
      </x:c>
      <x:c r="G1897" s="6">
        <x:v>122.46499838191826</x:v>
      </x:c>
      <x:c r="H1897" t="s">
        <x:v>97</x:v>
      </x:c>
      <x:c r="I1897" s="6">
        <x:v>28.074086553991492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18.268</x:v>
      </x:c>
      <x:c r="S1897" s="8">
        <x:v>61400.547928614775</x:v>
      </x:c>
      <x:c r="T1897" s="12">
        <x:v>339960.6368446225</x:v>
      </x:c>
      <x:c r="U1897" s="12">
        <x:v>22.75</x:v>
      </x:c>
      <x:c r="V1897" s="12">
        <x:v>95</x:v>
      </x:c>
      <x:c r="W1897" s="12">
        <x:f>NA()</x:f>
      </x:c>
    </x:row>
    <x:row r="1898">
      <x:c r="A1898">
        <x:v>276996</x:v>
      </x:c>
      <x:c r="B1898" s="1">
        <x:v>44782.51980955445</x:v>
      </x:c>
      <x:c r="C1898" s="6">
        <x:v>31.596831526666666</x:v>
      </x:c>
      <x:c r="D1898" s="14" t="s">
        <x:v>94</x:v>
      </x:c>
      <x:c r="E1898" s="15">
        <x:v>44771.47877003059</x:v>
      </x:c>
      <x:c r="F1898" t="s">
        <x:v>99</x:v>
      </x:c>
      <x:c r="G1898" s="6">
        <x:v>122.31350436942056</x:v>
      </x:c>
      <x:c r="H1898" t="s">
        <x:v>97</x:v>
      </x:c>
      <x:c r="I1898" s="6">
        <x:v>28.092939863619904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18.279000000000003</x:v>
      </x:c>
      <x:c r="S1898" s="8">
        <x:v>61410.16198185859</x:v>
      </x:c>
      <x:c r="T1898" s="12">
        <x:v>339969.29420997086</x:v>
      </x:c>
      <x:c r="U1898" s="12">
        <x:v>22.75</x:v>
      </x:c>
      <x:c r="V1898" s="12">
        <x:v>95</x:v>
      </x:c>
      <x:c r="W1898" s="12">
        <x:f>NA()</x:f>
      </x:c>
    </x:row>
    <x:row r="1899">
      <x:c r="A1899">
        <x:v>277011</x:v>
      </x:c>
      <x:c r="B1899" s="1">
        <x:v>44782.51982074395</x:v>
      </x:c>
      <x:c r="C1899" s="6">
        <x:v>31.61294443</x:v>
      </x:c>
      <x:c r="D1899" s="14" t="s">
        <x:v>94</x:v>
      </x:c>
      <x:c r="E1899" s="15">
        <x:v>44771.47877003059</x:v>
      </x:c>
      <x:c r="F1899" t="s">
        <x:v>99</x:v>
      </x:c>
      <x:c r="G1899" s="6">
        <x:v>122.33583836858868</x:v>
      </x:c>
      <x:c r="H1899" t="s">
        <x:v>97</x:v>
      </x:c>
      <x:c r="I1899" s="6">
        <x:v>28.093962215175907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18.277</x:v>
      </x:c>
      <x:c r="S1899" s="8">
        <x:v>61403.23902249396</x:v>
      </x:c>
      <x:c r="T1899" s="12">
        <x:v>339973.35073266365</x:v>
      </x:c>
      <x:c r="U1899" s="12">
        <x:v>22.75</x:v>
      </x:c>
      <x:c r="V1899" s="12">
        <x:v>95</x:v>
      </x:c>
      <x:c r="W1899" s="12">
        <x:f>NA()</x:f>
      </x:c>
    </x:row>
    <x:row r="1900">
      <x:c r="A1900">
        <x:v>277013</x:v>
      </x:c>
      <x:c r="B1900" s="1">
        <x:v>44782.519832466714</x:v>
      </x:c>
      <x:c r="C1900" s="6">
        <x:v>31.629825203333333</x:v>
      </x:c>
      <x:c r="D1900" s="14" t="s">
        <x:v>94</x:v>
      </x:c>
      <x:c r="E1900" s="15">
        <x:v>44771.47877003059</x:v>
      </x:c>
      <x:c r="F1900" t="s">
        <x:v>99</x:v>
      </x:c>
      <x:c r="G1900" s="6">
        <x:v>122.353463974436</x:v>
      </x:c>
      <x:c r="H1900" t="s">
        <x:v>97</x:v>
      </x:c>
      <x:c r="I1900" s="6">
        <x:v>28.088940667877978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18.276000000000003</x:v>
      </x:c>
      <x:c r="S1900" s="8">
        <x:v>61411.989086887515</x:v>
      </x:c>
      <x:c r="T1900" s="12">
        <x:v>339973.3244101546</x:v>
      </x:c>
      <x:c r="U1900" s="12">
        <x:v>22.75</x:v>
      </x:c>
      <x:c r="V1900" s="12">
        <x:v>95</x:v>
      </x:c>
      <x:c r="W1900" s="12">
        <x:f>NA()</x:f>
      </x:c>
    </x:row>
    <x:row r="1901">
      <x:c r="A1901">
        <x:v>277022</x:v>
      </x:c>
      <x:c r="B1901" s="1">
        <x:v>44782.51984418741</x:v>
      </x:c>
      <x:c r="C1901" s="6">
        <x:v>31.646702998333332</x:v>
      </x:c>
      <x:c r="D1901" s="14" t="s">
        <x:v>94</x:v>
      </x:c>
      <x:c r="E1901" s="15">
        <x:v>44771.47877003059</x:v>
      </x:c>
      <x:c r="F1901" t="s">
        <x:v>99</x:v>
      </x:c>
      <x:c r="G1901" s="6">
        <x:v>122.35979224402173</x:v>
      </x:c>
      <x:c r="H1901" t="s">
        <x:v>97</x:v>
      </x:c>
      <x:c r="I1901" s="6">
        <x:v>28.093601385180136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18.275</x:v>
      </x:c>
      <x:c r="S1901" s="8">
        <x:v>61411.56000934932</x:v>
      </x:c>
      <x:c r="T1901" s="12">
        <x:v>339969.071243406</x:v>
      </x:c>
      <x:c r="U1901" s="12">
        <x:v>22.75</x:v>
      </x:c>
      <x:c r="V1901" s="12">
        <x:v>95</x:v>
      </x:c>
      <x:c r="W1901" s="12">
        <x:f>NA()</x:f>
      </x:c>
    </x:row>
    <x:row r="1902">
      <x:c r="A1902">
        <x:v>277036</x:v>
      </x:c>
      <x:c r="B1902" s="1">
        <x:v>44782.51985535836</x:v>
      </x:c>
      <x:c r="C1902" s="6">
        <x:v>31.662789176666667</x:v>
      </x:c>
      <x:c r="D1902" s="14" t="s">
        <x:v>94</x:v>
      </x:c>
      <x:c r="E1902" s="15">
        <x:v>44771.47877003059</x:v>
      </x:c>
      <x:c r="F1902" t="s">
        <x:v>99</x:v>
      </x:c>
      <x:c r="G1902" s="6">
        <x:v>122.37242637817847</x:v>
      </x:c>
      <x:c r="H1902" t="s">
        <x:v>97</x:v>
      </x:c>
      <x:c r="I1902" s="6">
        <x:v>28.082776503324112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18.275</x:v>
      </x:c>
      <x:c r="S1902" s="8">
        <x:v>61413.62533987072</x:v>
      </x:c>
      <x:c r="T1902" s="12">
        <x:v>339965.04948245775</x:v>
      </x:c>
      <x:c r="U1902" s="12">
        <x:v>22.75</x:v>
      </x:c>
      <x:c r="V1902" s="12">
        <x:v>95</x:v>
      </x:c>
      <x:c r="W1902" s="12">
        <x:f>NA()</x:f>
      </x:c>
    </x:row>
    <x:row r="1903">
      <x:c r="A1903">
        <x:v>277039</x:v>
      </x:c>
      <x:c r="B1903" s="1">
        <x:v>44782.51986708638</x:v>
      </x:c>
      <x:c r="C1903" s="6">
        <x:v>31.679677521666665</x:v>
      </x:c>
      <x:c r="D1903" s="14" t="s">
        <x:v>94</x:v>
      </x:c>
      <x:c r="E1903" s="15">
        <x:v>44771.47877003059</x:v>
      </x:c>
      <x:c r="F1903" t="s">
        <x:v>99</x:v>
      </x:c>
      <x:c r="G1903" s="6">
        <x:v>122.27439416544755</x:v>
      </x:c>
      <x:c r="H1903" t="s">
        <x:v>97</x:v>
      </x:c>
      <x:c r="I1903" s="6">
        <x:v>28.086144240604426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18.283</x:v>
      </x:c>
      <x:c r="S1903" s="8">
        <x:v>61415.837424446494</x:v>
      </x:c>
      <x:c r="T1903" s="12">
        <x:v>339961.55846978334</x:v>
      </x:c>
      <x:c r="U1903" s="12">
        <x:v>22.75</x:v>
      </x:c>
      <x:c r="V1903" s="12">
        <x:v>95</x:v>
      </x:c>
      <x:c r="W1903" s="12">
        <x:f>NA()</x:f>
      </x:c>
    </x:row>
    <x:row r="1904">
      <x:c r="A1904">
        <x:v>277052</x:v>
      </x:c>
      <x:c r="B1904" s="1">
        <x:v>44782.51987884178</x:v>
      </x:c>
      <x:c r="C1904" s="6">
        <x:v>31.696605291666668</x:v>
      </x:c>
      <x:c r="D1904" s="14" t="s">
        <x:v>94</x:v>
      </x:c>
      <x:c r="E1904" s="15">
        <x:v>44771.47877003059</x:v>
      </x:c>
      <x:c r="F1904" t="s">
        <x:v>99</x:v>
      </x:c>
      <x:c r="G1904" s="6">
        <x:v>122.27611259636228</x:v>
      </x:c>
      <x:c r="H1904" t="s">
        <x:v>97</x:v>
      </x:c>
      <x:c r="I1904" s="6">
        <x:v>28.08467085512848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18.283</x:v>
      </x:c>
      <x:c r="S1904" s="8">
        <x:v>61422.582826169644</x:v>
      </x:c>
      <x:c r="T1904" s="12">
        <x:v>339971.2022292375</x:v>
      </x:c>
      <x:c r="U1904" s="12">
        <x:v>22.75</x:v>
      </x:c>
      <x:c r="V1904" s="12">
        <x:v>95</x:v>
      </x:c>
      <x:c r="W1904" s="12">
        <x:f>NA()</x:f>
      </x:c>
    </x:row>
    <x:row r="1905">
      <x:c r="A1905">
        <x:v>277058</x:v>
      </x:c>
      <x:c r="B1905" s="1">
        <x:v>44782.519890603275</x:v>
      </x:c>
      <x:c r="C1905" s="6">
        <x:v>31.713541848333332</x:v>
      </x:c>
      <x:c r="D1905" s="14" t="s">
        <x:v>94</x:v>
      </x:c>
      <x:c r="E1905" s="15">
        <x:v>44771.47877003059</x:v>
      </x:c>
      <x:c r="F1905" t="s">
        <x:v>99</x:v>
      </x:c>
      <x:c r="G1905" s="6">
        <x:v>122.30602256686288</x:v>
      </x:c>
      <x:c r="H1905" t="s">
        <x:v>97</x:v>
      </x:c>
      <x:c r="I1905" s="6">
        <x:v>28.08927142824723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18.28</x:v>
      </x:c>
      <x:c r="S1905" s="8">
        <x:v>61428.56153681353</x:v>
      </x:c>
      <x:c r="T1905" s="12">
        <x:v>339981.10852797027</x:v>
      </x:c>
      <x:c r="U1905" s="12">
        <x:v>22.75</x:v>
      </x:c>
      <x:c r="V1905" s="12">
        <x:v>95</x:v>
      </x:c>
      <x:c r="W1905" s="12">
        <x:f>NA()</x:f>
      </x:c>
    </x:row>
    <x:row r="1906">
      <x:c r="A1906">
        <x:v>277073</x:v>
      </x:c>
      <x:c r="B1906" s="1">
        <x:v>44782.51990175076</x:v>
      </x:c>
      <x:c r="C1906" s="6">
        <x:v>31.729594226666666</x:v>
      </x:c>
      <x:c r="D1906" s="14" t="s">
        <x:v>94</x:v>
      </x:c>
      <x:c r="E1906" s="15">
        <x:v>44771.47877003059</x:v>
      </x:c>
      <x:c r="F1906" t="s">
        <x:v>99</x:v>
      </x:c>
      <x:c r="G1906" s="6">
        <x:v>122.36207324663526</x:v>
      </x:c>
      <x:c r="H1906" t="s">
        <x:v>97</x:v>
      </x:c>
      <x:c r="I1906" s="6">
        <x:v>28.0916468900391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18.275</x:v>
      </x:c>
      <x:c r="S1906" s="8">
        <x:v>61425.37642143463</x:v>
      </x:c>
      <x:c r="T1906" s="12">
        <x:v>339968.4470856228</x:v>
      </x:c>
      <x:c r="U1906" s="12">
        <x:v>22.75</x:v>
      </x:c>
      <x:c r="V1906" s="12">
        <x:v>95</x:v>
      </x:c>
      <x:c r="W1906" s="12">
        <x:f>NA()</x:f>
      </x:c>
    </x:row>
    <x:row r="1907">
      <x:c r="A1907">
        <x:v>277079</x:v>
      </x:c>
      <x:c r="B1907" s="1">
        <x:v>44782.519913508855</x:v>
      </x:c>
      <x:c r="C1907" s="6">
        <x:v>31.746525875</x:v>
      </x:c>
      <x:c r="D1907" s="14" t="s">
        <x:v>94</x:v>
      </x:c>
      <x:c r="E1907" s="15">
        <x:v>44771.47877003059</x:v>
      </x:c>
      <x:c r="F1907" t="s">
        <x:v>99</x:v>
      </x:c>
      <x:c r="G1907" s="6">
        <x:v>122.30917067994616</x:v>
      </x:c>
      <x:c r="H1907" t="s">
        <x:v>97</x:v>
      </x:c>
      <x:c r="I1907" s="6">
        <x:v>28.0764920740462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18.281</x:v>
      </x:c>
      <x:c r="S1907" s="8">
        <x:v>61423.62755481694</x:v>
      </x:c>
      <x:c r="T1907" s="12">
        <x:v>339984.2984365757</x:v>
      </x:c>
      <x:c r="U1907" s="12">
        <x:v>22.75</x:v>
      </x:c>
      <x:c r="V1907" s="12">
        <x:v>95</x:v>
      </x:c>
      <x:c r="W1907" s="12">
        <x:f>NA()</x:f>
      </x:c>
    </x:row>
    <x:row r="1908">
      <x:c r="A1908">
        <x:v>277086</x:v>
      </x:c>
      <x:c r="B1908" s="1">
        <x:v>44782.519925257475</x:v>
      </x:c>
      <x:c r="C1908" s="6">
        <x:v>31.763443886666668</x:v>
      </x:c>
      <x:c r="D1908" s="14" t="s">
        <x:v>94</x:v>
      </x:c>
      <x:c r="E1908" s="15">
        <x:v>44771.47877003059</x:v>
      </x:c>
      <x:c r="F1908" t="s">
        <x:v>99</x:v>
      </x:c>
      <x:c r="G1908" s="6">
        <x:v>122.25772923293665</x:v>
      </x:c>
      <x:c r="H1908" t="s">
        <x:v>97</x:v>
      </x:c>
      <x:c r="I1908" s="6">
        <x:v>28.0903539169567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18.284</x:v>
      </x:c>
      <x:c r="S1908" s="8">
        <x:v>61427.48051578339</x:v>
      </x:c>
      <x:c r="T1908" s="12">
        <x:v>339989.96983506856</x:v>
      </x:c>
      <x:c r="U1908" s="12">
        <x:v>22.75</x:v>
      </x:c>
      <x:c r="V1908" s="12">
        <x:v>95</x:v>
      </x:c>
      <x:c r="W1908" s="12">
        <x:f>NA()</x:f>
      </x:c>
    </x:row>
    <x:row r="1909">
      <x:c r="A1909">
        <x:v>277089</x:v>
      </x:c>
      <x:c r="B1909" s="1">
        <x:v>44782.51993641414</x:v>
      </x:c>
      <x:c r="C1909" s="6">
        <x:v>31.779509495</x:v>
      </x:c>
      <x:c r="D1909" s="14" t="s">
        <x:v>94</x:v>
      </x:c>
      <x:c r="E1909" s="15">
        <x:v>44771.47877003059</x:v>
      </x:c>
      <x:c r="F1909" t="s">
        <x:v>99</x:v>
      </x:c>
      <x:c r="G1909" s="6">
        <x:v>122.25938590498669</x:v>
      </x:c>
      <x:c r="H1909" t="s">
        <x:v>97</x:v>
      </x:c>
      <x:c r="I1909" s="6">
        <x:v>28.099013839202144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18.283</x:v>
      </x:c>
      <x:c r="S1909" s="8">
        <x:v>61431.17522820419</x:v>
      </x:c>
      <x:c r="T1909" s="12">
        <x:v>339981.4606117387</x:v>
      </x:c>
      <x:c r="U1909" s="12">
        <x:v>22.75</x:v>
      </x:c>
      <x:c r="V1909" s="12">
        <x:v>95</x:v>
      </x:c>
      <x:c r="W1909" s="12">
        <x:f>NA()</x:f>
      </x:c>
    </x:row>
    <x:row r="1910">
      <x:c r="A1910">
        <x:v>277095</x:v>
      </x:c>
      <x:c r="B1910" s="1">
        <x:v>44782.51994815385</x:v>
      </x:c>
      <x:c r="C1910" s="6">
        <x:v>31.79641468333333</x:v>
      </x:c>
      <x:c r="D1910" s="14" t="s">
        <x:v>94</x:v>
      </x:c>
      <x:c r="E1910" s="15">
        <x:v>44771.47877003059</x:v>
      </x:c>
      <x:c r="F1910" t="s">
        <x:v>99</x:v>
      </x:c>
      <x:c r="G1910" s="6">
        <x:v>122.2330662144905</x:v>
      </x:c>
      <x:c r="H1910" t="s">
        <x:v>97</x:v>
      </x:c>
      <x:c r="I1910" s="6">
        <x:v>28.091346198580595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18.286</x:v>
      </x:c>
      <x:c r="S1910" s="8">
        <x:v>61440.0025507169</x:v>
      </x:c>
      <x:c r="T1910" s="12">
        <x:v>340001.01623982936</x:v>
      </x:c>
      <x:c r="U1910" s="12">
        <x:v>22.75</x:v>
      </x:c>
      <x:c r="V1910" s="12">
        <x:v>95</x:v>
      </x:c>
      <x:c r="W1910" s="12">
        <x:f>NA()</x:f>
      </x:c>
    </x:row>
    <x:row r="1911">
      <x:c r="A1911">
        <x:v>277113</x:v>
      </x:c>
      <x:c r="B1911" s="1">
        <x:v>44782.519959854675</x:v>
      </x:c>
      <x:c r="C1911" s="6">
        <x:v>31.813263868333333</x:v>
      </x:c>
      <x:c r="D1911" s="14" t="s">
        <x:v>94</x:v>
      </x:c>
      <x:c r="E1911" s="15">
        <x:v>44771.47877003059</x:v>
      </x:c>
      <x:c r="F1911" t="s">
        <x:v>99</x:v>
      </x:c>
      <x:c r="G1911" s="6">
        <x:v>122.2412774231582</x:v>
      </x:c>
      <x:c r="H1911" t="s">
        <x:v>97</x:v>
      </x:c>
      <x:c r="I1911" s="6">
        <x:v>28.094383183554328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18.284999999999997</x:v>
      </x:c>
      <x:c r="S1911" s="8">
        <x:v>61434.45933168385</x:v>
      </x:c>
      <x:c r="T1911" s="12">
        <x:v>339970.92813166586</x:v>
      </x:c>
      <x:c r="U1911" s="12">
        <x:v>22.75</x:v>
      </x:c>
      <x:c r="V1911" s="12">
        <x:v>95</x:v>
      </x:c>
      <x:c r="W1911" s="12">
        <x:f>NA()</x:f>
      </x:c>
    </x:row>
    <x:row r="1912">
      <x:c r="A1912">
        <x:v>277122</x:v>
      </x:c>
      <x:c r="B1912" s="1">
        <x:v>44782.519971612775</x:v>
      </x:c>
      <x:c r="C1912" s="6">
        <x:v>31.830195526666667</x:v>
      </x:c>
      <x:c r="D1912" s="14" t="s">
        <x:v>94</x:v>
      </x:c>
      <x:c r="E1912" s="15">
        <x:v>44771.47877003059</x:v>
      </x:c>
      <x:c r="F1912" t="s">
        <x:v>99</x:v>
      </x:c>
      <x:c r="G1912" s="6">
        <x:v>122.22625220772866</x:v>
      </x:c>
      <x:c r="H1912" t="s">
        <x:v>97</x:v>
      </x:c>
      <x:c r="I1912" s="6">
        <x:v>28.07703331629591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18.287999999999997</x:v>
      </x:c>
      <x:c r="S1912" s="8">
        <x:v>61438.538072782416</x:v>
      </x:c>
      <x:c r="T1912" s="12">
        <x:v>339986.98168855306</x:v>
      </x:c>
      <x:c r="U1912" s="12">
        <x:v>22.75</x:v>
      </x:c>
      <x:c r="V1912" s="12">
        <x:v>95</x:v>
      </x:c>
      <x:c r="W1912" s="12">
        <x:f>NA()</x:f>
      </x:c>
    </x:row>
    <x:row r="1913">
      <x:c r="A1913">
        <x:v>277136</x:v>
      </x:c>
      <x:c r="B1913" s="1">
        <x:v>44782.51998277101</x:v>
      </x:c>
      <x:c r="C1913" s="6">
        <x:v>31.846263386666667</x:v>
      </x:c>
      <x:c r="D1913" s="14" t="s">
        <x:v>94</x:v>
      </x:c>
      <x:c r="E1913" s="15">
        <x:v>44771.47877003059</x:v>
      </x:c>
      <x:c r="F1913" t="s">
        <x:v>99</x:v>
      </x:c>
      <x:c r="G1913" s="6">
        <x:v>122.26897881311106</x:v>
      </x:c>
      <x:c r="H1913" t="s">
        <x:v>97</x:v>
      </x:c>
      <x:c r="I1913" s="6">
        <x:v>28.070628621934702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18.284999999999997</x:v>
      </x:c>
      <x:c r="S1913" s="8">
        <x:v>61443.84108224167</x:v>
      </x:c>
      <x:c r="T1913" s="12">
        <x:v>339980.05958137114</x:v>
      </x:c>
      <x:c r="U1913" s="12">
        <x:v>22.75</x:v>
      </x:c>
      <x:c r="V1913" s="12">
        <x:v>95</x:v>
      </x:c>
      <x:c r="W1913" s="12">
        <x:f>NA()</x:f>
      </x:c>
    </x:row>
    <x:row r="1914">
      <x:c r="A1914">
        <x:v>277141</x:v>
      </x:c>
      <x:c r="B1914" s="1">
        <x:v>44782.519994515154</x:v>
      </x:c>
      <x:c r="C1914" s="6">
        <x:v>31.863174963333332</x:v>
      </x:c>
      <x:c r="D1914" s="14" t="s">
        <x:v>94</x:v>
      </x:c>
      <x:c r="E1914" s="15">
        <x:v>44771.47877003059</x:v>
      </x:c>
      <x:c r="F1914" t="s">
        <x:v>99</x:v>
      </x:c>
      <x:c r="G1914" s="6">
        <x:v>122.26953996178922</x:v>
      </x:c>
      <x:c r="H1914" t="s">
        <x:v>97</x:v>
      </x:c>
      <x:c r="I1914" s="6">
        <x:v>28.070147518626527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18.284999999999997</x:v>
      </x:c>
      <x:c r="S1914" s="8">
        <x:v>61444.221723498966</x:v>
      </x:c>
      <x:c r="T1914" s="12">
        <x:v>339983.60353987507</x:v>
      </x:c>
      <x:c r="U1914" s="12">
        <x:v>22.75</x:v>
      </x:c>
      <x:c r="V1914" s="12">
        <x:v>95</x:v>
      </x:c>
      <x:c r="W1914" s="12">
        <x:f>NA()</x:f>
      </x:c>
    </x:row>
    <x:row r="1915">
      <x:c r="A1915">
        <x:v>277151</x:v>
      </x:c>
      <x:c r="B1915" s="1">
        <x:v>44782.520006256564</x:v>
      </x:c>
      <x:c r="C1915" s="6">
        <x:v>31.880082581666667</x:v>
      </x:c>
      <x:c r="D1915" s="14" t="s">
        <x:v>94</x:v>
      </x:c>
      <x:c r="E1915" s="15">
        <x:v>44771.47877003059</x:v>
      </x:c>
      <x:c r="F1915" t="s">
        <x:v>99</x:v>
      </x:c>
      <x:c r="G1915" s="6">
        <x:v>122.29723537284242</x:v>
      </x:c>
      <x:c r="H1915" t="s">
        <x:v>97</x:v>
      </x:c>
      <x:c r="I1915" s="6">
        <x:v>28.076642419106065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18.281999999999996</x:v>
      </x:c>
      <x:c r="S1915" s="8">
        <x:v>61446.43667685086</x:v>
      </x:c>
      <x:c r="T1915" s="12">
        <x:v>339981.11356791167</x:v>
      </x:c>
      <x:c r="U1915" s="12">
        <x:v>22.75</x:v>
      </x:c>
      <x:c r="V1915" s="12">
        <x:v>95</x:v>
      </x:c>
      <x:c r="W1915" s="12">
        <x:f>NA()</x:f>
      </x:c>
    </x:row>
    <x:row r="1916">
      <x:c r="A1916">
        <x:v>277164</x:v>
      </x:c>
      <x:c r="B1916" s="1">
        <x:v>44782.52001743611</x:v>
      </x:c>
      <x:c r="C1916" s="6">
        <x:v>31.896181135</x:v>
      </x:c>
      <x:c r="D1916" s="14" t="s">
        <x:v>94</x:v>
      </x:c>
      <x:c r="E1916" s="15">
        <x:v>44771.47877003059</x:v>
      </x:c>
      <x:c r="F1916" t="s">
        <x:v>99</x:v>
      </x:c>
      <x:c r="G1916" s="6">
        <x:v>122.32602863767221</x:v>
      </x:c>
      <x:c r="H1916" t="s">
        <x:v>97</x:v>
      </x:c>
      <x:c r="I1916" s="6">
        <x:v>28.082205191085905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18.279000000000003</x:v>
      </x:c>
      <x:c r="S1916" s="8">
        <x:v>61452.52197618132</x:v>
      </x:c>
      <x:c r="T1916" s="12">
        <x:v>339975.0851136897</x:v>
      </x:c>
      <x:c r="U1916" s="12">
        <x:v>22.75</x:v>
      </x:c>
      <x:c r="V1916" s="12">
        <x:v>95</x:v>
      </x:c>
      <x:c r="W1916" s="12">
        <x:f>NA()</x:f>
      </x:c>
    </x:row>
    <x:row r="1917">
      <x:c r="A1917">
        <x:v>277169</x:v>
      </x:c>
      <x:c r="B1917" s="1">
        <x:v>44782.52002922283</x:v>
      </x:c>
      <x:c r="C1917" s="6">
        <x:v>31.913154018333334</x:v>
      </x:c>
      <x:c r="D1917" s="14" t="s">
        <x:v>94</x:v>
      </x:c>
      <x:c r="E1917" s="15">
        <x:v>44771.47877003059</x:v>
      </x:c>
      <x:c r="F1917" t="s">
        <x:v>99</x:v>
      </x:c>
      <x:c r="G1917" s="6">
        <x:v>122.21594581296515</x:v>
      </x:c>
      <x:c r="H1917" t="s">
        <x:v>97</x:v>
      </x:c>
      <x:c r="I1917" s="6">
        <x:v>28.085873618733785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18.287999999999997</x:v>
      </x:c>
      <x:c r="S1917" s="8">
        <x:v>61447.22298812517</x:v>
      </x:c>
      <x:c r="T1917" s="12">
        <x:v>339984.51257696294</x:v>
      </x:c>
      <x:c r="U1917" s="12">
        <x:v>22.75</x:v>
      </x:c>
      <x:c r="V1917" s="12">
        <x:v>95</x:v>
      </x:c>
      <x:c r="W1917" s="12">
        <x:f>NA()</x:f>
      </x:c>
    </x:row>
    <x:row r="1918">
      <x:c r="A1918">
        <x:v>277178</x:v>
      </x:c>
      <x:c r="B1918" s="1">
        <x:v>44782.520040997304</x:v>
      </x:c>
      <x:c r="C1918" s="6">
        <x:v>31.930109246666667</x:v>
      </x:c>
      <x:c r="D1918" s="14" t="s">
        <x:v>94</x:v>
      </x:c>
      <x:c r="E1918" s="15">
        <x:v>44771.47877003059</x:v>
      </x:c>
      <x:c r="F1918" t="s">
        <x:v>99</x:v>
      </x:c>
      <x:c r="G1918" s="6">
        <x:v>122.18343913096435</x:v>
      </x:c>
      <x:c r="H1918" t="s">
        <x:v>97</x:v>
      </x:c>
      <x:c r="I1918" s="6">
        <x:v>28.083528230103184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18.290999999999997</x:v>
      </x:c>
      <x:c r="S1918" s="8">
        <x:v>61451.84012481483</x:v>
      </x:c>
      <x:c r="T1918" s="12">
        <x:v>339981.53025840194</x:v>
      </x:c>
      <x:c r="U1918" s="12">
        <x:v>22.75</x:v>
      </x:c>
      <x:c r="V1918" s="12">
        <x:v>95</x:v>
      </x:c>
      <x:c r="W1918" s="12">
        <x:f>NA()</x:f>
      </x:c>
    </x:row>
    <x:row r="1919">
      <x:c r="A1919">
        <x:v>277183</x:v>
      </x:c>
      <x:c r="B1919" s="1">
        <x:v>44782.52005216187</x:v>
      </x:c>
      <x:c r="C1919" s="6">
        <x:v>31.94618622833333</x:v>
      </x:c>
      <x:c r="D1919" s="14" t="s">
        <x:v>94</x:v>
      </x:c>
      <x:c r="E1919" s="15">
        <x:v>44771.47877003059</x:v>
      </x:c>
      <x:c r="F1919" t="s">
        <x:v>99</x:v>
      </x:c>
      <x:c r="G1919" s="6">
        <x:v>122.1859974417792</x:v>
      </x:c>
      <x:c r="H1919" t="s">
        <x:v>97</x:v>
      </x:c>
      <x:c r="I1919" s="6">
        <x:v>28.081333188381905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18.290999999999997</x:v>
      </x:c>
      <x:c r="S1919" s="8">
        <x:v>61451.51457727763</x:v>
      </x:c>
      <x:c r="T1919" s="12">
        <x:v>339970.5610968102</x:v>
      </x:c>
      <x:c r="U1919" s="12">
        <x:v>22.75</x:v>
      </x:c>
      <x:c r="V1919" s="12">
        <x:v>95</x:v>
      </x:c>
      <x:c r="W1919" s="12">
        <x:f>NA()</x:f>
      </x:c>
    </x:row>
    <x:row r="1920">
      <x:c r="A1920">
        <x:v>277195</x:v>
      </x:c>
      <x:c r="B1920" s="1">
        <x:v>44782.520063923585</x:v>
      </x:c>
      <x:c r="C1920" s="6">
        <x:v>31.963123091666667</x:v>
      </x:c>
      <x:c r="D1920" s="14" t="s">
        <x:v>94</x:v>
      </x:c>
      <x:c r="E1920" s="15">
        <x:v>44771.47877003059</x:v>
      </x:c>
      <x:c r="F1920" t="s">
        <x:v>99</x:v>
      </x:c>
      <x:c r="G1920" s="6">
        <x:v>122.25526707351864</x:v>
      </x:c>
      <x:c r="H1920" t="s">
        <x:v>97</x:v>
      </x:c>
      <x:c r="I1920" s="6">
        <x:v>28.082385605466698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18.284999999999997</x:v>
      </x:c>
      <x:c r="S1920" s="8">
        <x:v>61459.91571868121</x:v>
      </x:c>
      <x:c r="T1920" s="12">
        <x:v>339973.1598374487</x:v>
      </x:c>
      <x:c r="U1920" s="12">
        <x:v>22.75</x:v>
      </x:c>
      <x:c r="V1920" s="12">
        <x:v>95</x:v>
      </x:c>
      <x:c r="W1920" s="12">
        <x:f>NA()</x:f>
      </x:c>
    </x:row>
    <x:row r="1921">
      <x:c r="A1921">
        <x:v>277205</x:v>
      </x:c>
      <x:c r="B1921" s="1">
        <x:v>44782.52007566761</x:v>
      </x:c>
      <x:c r="C1921" s="6">
        <x:v>31.98003449</x:v>
      </x:c>
      <x:c r="D1921" s="14" t="s">
        <x:v>94</x:v>
      </x:c>
      <x:c r="E1921" s="15">
        <x:v>44771.47877003059</x:v>
      </x:c>
      <x:c r="F1921" t="s">
        <x:v>99</x:v>
      </x:c>
      <x:c r="G1921" s="6">
        <x:v>122.23043002909561</x:v>
      </x:c>
      <x:c r="H1921" t="s">
        <x:v>97</x:v>
      </x:c>
      <x:c r="I1921" s="6">
        <x:v>28.083528230103184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18.287</x:v>
      </x:c>
      <x:c r="S1921" s="8">
        <x:v>61459.00791966061</x:v>
      </x:c>
      <x:c r="T1921" s="12">
        <x:v>339984.5572230082</x:v>
      </x:c>
      <x:c r="U1921" s="12">
        <x:v>22.75</x:v>
      </x:c>
      <x:c r="V1921" s="12">
        <x:v>95</x:v>
      </x:c>
      <x:c r="W1921" s="12">
        <x:f>NA()</x:f>
      </x:c>
    </x:row>
    <x:row r="1922">
      <x:c r="A1922">
        <x:v>277210</x:v>
      </x:c>
      <x:c r="B1922" s="1">
        <x:v>44782.520086851924</x:v>
      </x:c>
      <x:c r="C1922" s="6">
        <x:v>31.99613991</x:v>
      </x:c>
      <x:c r="D1922" s="14" t="s">
        <x:v>94</x:v>
      </x:c>
      <x:c r="E1922" s="15">
        <x:v>44771.47877003059</x:v>
      </x:c>
      <x:c r="F1922" t="s">
        <x:v>99</x:v>
      </x:c>
      <x:c r="G1922" s="6">
        <x:v>122.24484023884318</x:v>
      </x:c>
      <x:c r="H1922" t="s">
        <x:v>97</x:v>
      </x:c>
      <x:c r="I1922" s="6">
        <x:v>28.071169863238993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18.287</x:v>
      </x:c>
      <x:c r="S1922" s="8">
        <x:v>61456.43417128796</x:v>
      </x:c>
      <x:c r="T1922" s="12">
        <x:v>339975.5039931991</x:v>
      </x:c>
      <x:c r="U1922" s="12">
        <x:v>22.75</x:v>
      </x:c>
      <x:c r="V1922" s="12">
        <x:v>95</x:v>
      </x:c>
      <x:c r="W1922" s="12">
        <x:f>NA()</x:f>
      </x:c>
    </x:row>
    <x:row r="1923">
      <x:c r="A1923">
        <x:v>277219</x:v>
      </x:c>
      <x:c r="B1923" s="1">
        <x:v>44782.52009857202</x:v>
      </x:c>
      <x:c r="C1923" s="6">
        <x:v>32.013016838333336</x:v>
      </x:c>
      <x:c r="D1923" s="14" t="s">
        <x:v>94</x:v>
      </x:c>
      <x:c r="E1923" s="15">
        <x:v>44771.47877003059</x:v>
      </x:c>
      <x:c r="F1923" t="s">
        <x:v>99</x:v>
      </x:c>
      <x:c r="G1923" s="6">
        <x:v>122.16051783652064</x:v>
      </x:c>
      <x:c r="H1923" t="s">
        <x:v>97</x:v>
      </x:c>
      <x:c r="I1923" s="6">
        <x:v>28.09312027857777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18.292</x:v>
      </x:c>
      <x:c r="S1923" s="8">
        <x:v>61454.52419098812</x:v>
      </x:c>
      <x:c r="T1923" s="12">
        <x:v>339984.36910632736</x:v>
      </x:c>
      <x:c r="U1923" s="12">
        <x:v>22.75</x:v>
      </x:c>
      <x:c r="V1923" s="12">
        <x:v>95</x:v>
      </x:c>
      <x:c r="W1923" s="12">
        <x:f>NA()</x:f>
      </x:c>
    </x:row>
    <x:row r="1924">
      <x:c r="A1924">
        <x:v>277230</x:v>
      </x:c>
      <x:c r="B1924" s="1">
        <x:v>44782.52011031781</x:v>
      </x:c>
      <x:c r="C1924" s="6">
        <x:v>32.02993077833333</x:v>
      </x:c>
      <x:c r="D1924" s="14" t="s">
        <x:v>94</x:v>
      </x:c>
      <x:c r="E1924" s="15">
        <x:v>44771.47877003059</x:v>
      </x:c>
      <x:c r="F1924" t="s">
        <x:v>99</x:v>
      </x:c>
      <x:c r="G1924" s="6">
        <x:v>122.20279038954828</x:v>
      </x:c>
      <x:c r="H1924" t="s">
        <x:v>97</x:v>
      </x:c>
      <x:c r="I1924" s="6">
        <x:v>28.077003247279663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18.29</x:v>
      </x:c>
      <x:c r="S1924" s="8">
        <x:v>61458.47221195533</x:v>
      </x:c>
      <x:c r="T1924" s="12">
        <x:v>339987.20223099587</x:v>
      </x:c>
      <x:c r="U1924" s="12">
        <x:v>22.75</x:v>
      </x:c>
      <x:c r="V1924" s="12">
        <x:v>95</x:v>
      </x:c>
      <x:c r="W1924" s="12">
        <x:f>NA()</x:f>
      </x:c>
    </x:row>
    <x:row r="1925">
      <x:c r="A1925">
        <x:v>277238</x:v>
      </x:c>
      <x:c r="B1925" s="1">
        <x:v>44782.52012206924</x:v>
      </x:c>
      <x:c r="C1925" s="6">
        <x:v>32.04685284166667</x:v>
      </x:c>
      <x:c r="D1925" s="14" t="s">
        <x:v>94</x:v>
      </x:c>
      <x:c r="E1925" s="15">
        <x:v>44771.47877003059</x:v>
      </x:c>
      <x:c r="F1925" t="s">
        <x:v>99</x:v>
      </x:c>
      <x:c r="G1925" s="6">
        <x:v>122.25270066875461</x:v>
      </x:c>
      <x:c r="H1925" t="s">
        <x:v>97</x:v>
      </x:c>
      <x:c r="I1925" s="6">
        <x:v>28.07450751987608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18.286</x:v>
      </x:c>
      <x:c r="S1925" s="8">
        <x:v>61461.50654313292</x:v>
      </x:c>
      <x:c r="T1925" s="12">
        <x:v>339989.8459806669</x:v>
      </x:c>
      <x:c r="U1925" s="12">
        <x:v>22.75</x:v>
      </x:c>
      <x:c r="V1925" s="12">
        <x:v>95</x:v>
      </x:c>
      <x:c r="W1925" s="12">
        <x:f>NA()</x:f>
      </x:c>
    </x:row>
    <x:row r="1926">
      <x:c r="A1926">
        <x:v>277254</x:v>
      </x:c>
      <x:c r="B1926" s="1">
        <x:v>44782.52013323413</x:v>
      </x:c>
      <x:c r="C1926" s="6">
        <x:v>32.06293028166667</x:v>
      </x:c>
      <x:c r="D1926" s="14" t="s">
        <x:v>94</x:v>
      </x:c>
      <x:c r="E1926" s="15">
        <x:v>44771.47877003059</x:v>
      </x:c>
      <x:c r="F1926" t="s">
        <x:v>99</x:v>
      </x:c>
      <x:c r="G1926" s="6">
        <x:v>122.16258072012769</x:v>
      </x:c>
      <x:c r="H1926" t="s">
        <x:v>97</x:v>
      </x:c>
      <x:c r="I1926" s="6">
        <x:v>28.081273050273012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18.293</x:v>
      </x:c>
      <x:c r="S1926" s="8">
        <x:v>61468.736419792716</x:v>
      </x:c>
      <x:c r="T1926" s="12">
        <x:v>339986.50640611607</x:v>
      </x:c>
      <x:c r="U1926" s="12">
        <x:v>22.75</x:v>
      </x:c>
      <x:c r="V1926" s="12">
        <x:v>95</x:v>
      </x:c>
      <x:c r="W1926" s="12">
        <x:f>NA()</x:f>
      </x:c>
    </x:row>
    <x:row r="1927">
      <x:c r="A1927">
        <x:v>277259</x:v>
      </x:c>
      <x:c r="B1927" s="1">
        <x:v>44782.520145001334</x:v>
      </x:c>
      <x:c r="C1927" s="6">
        <x:v>32.079875056666666</x:v>
      </x:c>
      <x:c r="D1927" s="14" t="s">
        <x:v>94</x:v>
      </x:c>
      <x:c r="E1927" s="15">
        <x:v>44771.47877003059</x:v>
      </x:c>
      <x:c r="F1927" t="s">
        <x:v>99</x:v>
      </x:c>
      <x:c r="G1927" s="6">
        <x:v>122.2169218420581</x:v>
      </x:c>
      <x:c r="H1927" t="s">
        <x:v>97</x:v>
      </x:c>
      <x:c r="I1927" s="6">
        <x:v>28.074958554812383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18.289</x:v>
      </x:c>
      <x:c r="S1927" s="8">
        <x:v>61461.611959207396</x:v>
      </x:c>
      <x:c r="T1927" s="12">
        <x:v>339984.8623173631</x:v>
      </x:c>
      <x:c r="U1927" s="12">
        <x:v>22.75</x:v>
      </x:c>
      <x:c r="V1927" s="12">
        <x:v>95</x:v>
      </x:c>
      <x:c r="W1927" s="12">
        <x:f>NA()</x:f>
      </x:c>
    </x:row>
    <x:row r="1928">
      <x:c r="A1928">
        <x:v>277267</x:v>
      </x:c>
      <x:c r="B1928" s="1">
        <x:v>44782.52015673141</x:v>
      </x:c>
      <x:c r="C1928" s="6">
        <x:v>32.09676635333334</x:v>
      </x:c>
      <x:c r="D1928" s="14" t="s">
        <x:v>94</x:v>
      </x:c>
      <x:c r="E1928" s="15">
        <x:v>44771.47877003059</x:v>
      </x:c>
      <x:c r="F1928" t="s">
        <x:v>99</x:v>
      </x:c>
      <x:c r="G1928" s="6">
        <x:v>122.20485846661727</x:v>
      </x:c>
      <x:c r="H1928" t="s">
        <x:v>97</x:v>
      </x:c>
      <x:c r="I1928" s="6">
        <x:v>28.07522917580218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18.29</x:v>
      </x:c>
      <x:c r="S1928" s="8">
        <x:v>61472.15765562577</x:v>
      </x:c>
      <x:c r="T1928" s="12">
        <x:v>339978.08906636765</x:v>
      </x:c>
      <x:c r="U1928" s="12">
        <x:v>22.75</x:v>
      </x:c>
      <x:c r="V1928" s="12">
        <x:v>95</x:v>
      </x:c>
      <x:c r="W1928" s="12">
        <x:f>NA()</x:f>
      </x:c>
    </x:row>
    <x:row r="1929">
      <x:c r="A1929">
        <x:v>277281</x:v>
      </x:c>
      <x:c r="B1929" s="1">
        <x:v>44782.52016787162</x:v>
      </x:c>
      <x:c r="C1929" s="6">
        <x:v>32.11280826833333</x:v>
      </x:c>
      <x:c r="D1929" s="14" t="s">
        <x:v>94</x:v>
      </x:c>
      <x:c r="E1929" s="15">
        <x:v>44771.47877003059</x:v>
      </x:c>
      <x:c r="F1929" t="s">
        <x:v>99</x:v>
      </x:c>
      <x:c r="G1929" s="6">
        <x:v>122.1809860398841</x:v>
      </x:c>
      <x:c r="H1929" t="s">
        <x:v>97</x:v>
      </x:c>
      <x:c r="I1929" s="6">
        <x:v>28.085633065977618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18.290999999999997</x:v>
      </x:c>
      <x:c r="S1929" s="8">
        <x:v>61472.36303452948</x:v>
      </x:c>
      <x:c r="T1929" s="12">
        <x:v>339984.3686878244</x:v>
      </x:c>
      <x:c r="U1929" s="12">
        <x:v>22.75</x:v>
      </x:c>
      <x:c r="V1929" s="12">
        <x:v>95</x:v>
      </x:c>
      <x:c r="W1929" s="12">
        <x:f>NA()</x:f>
      </x:c>
    </x:row>
    <x:row r="1930">
      <x:c r="A1930">
        <x:v>277286</x:v>
      </x:c>
      <x:c r="B1930" s="1">
        <x:v>44782.52017964147</x:v>
      </x:c>
      <x:c r="C1930" s="6">
        <x:v>32.12975685333333</x:v>
      </x:c>
      <x:c r="D1930" s="14" t="s">
        <x:v>94</x:v>
      </x:c>
      <x:c r="E1930" s="15">
        <x:v>44771.47877003059</x:v>
      </x:c>
      <x:c r="F1930" t="s">
        <x:v>99</x:v>
      </x:c>
      <x:c r="G1930" s="6">
        <x:v>122.23835354172475</x:v>
      </x:c>
      <x:c r="H1930" t="s">
        <x:v>97</x:v>
      </x:c>
      <x:c r="I1930" s="6">
        <x:v>28.076732626145713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18.287</x:v>
      </x:c>
      <x:c r="S1930" s="8">
        <x:v>61477.40329634776</x:v>
      </x:c>
      <x:c r="T1930" s="12">
        <x:v>339981.2655269799</x:v>
      </x:c>
      <x:c r="U1930" s="12">
        <x:v>22.75</x:v>
      </x:c>
      <x:c r="V1930" s="12">
        <x:v>95</x:v>
      </x:c>
      <x:c r="W1930" s="12">
        <x:f>NA()</x:f>
      </x:c>
    </x:row>
    <x:row r="1931">
      <x:c r="A1931">
        <x:v>277294</x:v>
      </x:c>
      <x:c r="B1931" s="1">
        <x:v>44782.52019139443</x:v>
      </x:c>
      <x:c r="C1931" s="6">
        <x:v>32.14668111833333</x:v>
      </x:c>
      <x:c r="D1931" s="14" t="s">
        <x:v>94</x:v>
      </x:c>
      <x:c r="E1931" s="15">
        <x:v>44771.47877003059</x:v>
      </x:c>
      <x:c r="F1931" t="s">
        <x:v>99</x:v>
      </x:c>
      <x:c r="G1931" s="6">
        <x:v>122.20352647810417</x:v>
      </x:c>
      <x:c r="H1931" t="s">
        <x:v>97</x:v>
      </x:c>
      <x:c r="I1931" s="6">
        <x:v>28.07637179800213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18.29</x:v>
      </x:c>
      <x:c r="S1931" s="8">
        <x:v>61474.85549988078</x:v>
      </x:c>
      <x:c r="T1931" s="12">
        <x:v>339975.1361048277</x:v>
      </x:c>
      <x:c r="U1931" s="12">
        <x:v>22.75</x:v>
      </x:c>
      <x:c r="V1931" s="12">
        <x:v>95</x:v>
      </x:c>
      <x:c r="W1931" s="12">
        <x:f>NA()</x:f>
      </x:c>
    </x:row>
    <x:row r="1932">
      <x:c r="A1932">
        <x:v>277306</x:v>
      </x:c>
      <x:c r="B1932" s="1">
        <x:v>44782.52020256591</x:v>
      </x:c>
      <x:c r="C1932" s="6">
        <x:v>32.162768035</x:v>
      </x:c>
      <x:c r="D1932" s="14" t="s">
        <x:v>94</x:v>
      </x:c>
      <x:c r="E1932" s="15">
        <x:v>44771.47877003059</x:v>
      </x:c>
      <x:c r="F1932" t="s">
        <x:v>99</x:v>
      </x:c>
      <x:c r="G1932" s="6">
        <x:v>122.15286918890939</x:v>
      </x:c>
      <x:c r="H1932" t="s">
        <x:v>97</x:v>
      </x:c>
      <x:c r="I1932" s="6">
        <x:v>28.06945593274213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18.295</x:v>
      </x:c>
      <x:c r="S1932" s="8">
        <x:v>61480.757066307844</x:v>
      </x:c>
      <x:c r="T1932" s="12">
        <x:v>339986.6756590289</x:v>
      </x:c>
      <x:c r="U1932" s="12">
        <x:v>22.75</x:v>
      </x:c>
      <x:c r="V1932" s="12">
        <x:v>95</x:v>
      </x:c>
      <x:c r="W1932" s="12">
        <x:f>NA()</x:f>
      </x:c>
    </x:row>
    <x:row r="1933">
      <x:c r="A1933">
        <x:v>277315</x:v>
      </x:c>
      <x:c r="B1933" s="1">
        <x:v>44782.52021429613</x:v>
      </x:c>
      <x:c r="C1933" s="6">
        <x:v>32.17965956</x:v>
      </x:c>
      <x:c r="D1933" s="14" t="s">
        <x:v>94</x:v>
      </x:c>
      <x:c r="E1933" s="15">
        <x:v>44771.47877003059</x:v>
      </x:c>
      <x:c r="F1933" t="s">
        <x:v>99</x:v>
      </x:c>
      <x:c r="G1933" s="6">
        <x:v>122.16566137451618</x:v>
      </x:c>
      <x:c r="H1933" t="s">
        <x:v>97</x:v>
      </x:c>
      <x:c r="I1933" s="6">
        <x:v>28.06855386441066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18.293999999999997</x:v>
      </x:c>
      <x:c r="S1933" s="8">
        <x:v>61481.69337758656</x:v>
      </x:c>
      <x:c r="T1933" s="12">
        <x:v>339992.44332295266</x:v>
      </x:c>
      <x:c r="U1933" s="12">
        <x:v>22.75</x:v>
      </x:c>
      <x:c r="V1933" s="12">
        <x:v>95</x:v>
      </x:c>
      <x:c r="W1933" s="12">
        <x:f>NA()</x:f>
      </x:c>
    </x:row>
    <x:row r="1934">
      <x:c r="A1934">
        <x:v>277321</x:v>
      </x:c>
      <x:c r="B1934" s="1">
        <x:v>44782.52022604383</x:v>
      </x:c>
      <x:c r="C1934" s="6">
        <x:v>32.19657625166667</x:v>
      </x:c>
      <x:c r="D1934" s="14" t="s">
        <x:v>94</x:v>
      </x:c>
      <x:c r="E1934" s="15">
        <x:v>44771.47877003059</x:v>
      </x:c>
      <x:c r="F1934" t="s">
        <x:v>99</x:v>
      </x:c>
      <x:c r="G1934" s="6">
        <x:v>122.16250566026346</x:v>
      </x:c>
      <x:c r="H1934" t="s">
        <x:v>97</x:v>
      </x:c>
      <x:c r="I1934" s="6">
        <x:v>28.061186982117306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18.295</x:v>
      </x:c>
      <x:c r="S1934" s="8">
        <x:v>61488.59068817388</x:v>
      </x:c>
      <x:c r="T1934" s="12">
        <x:v>339995.8585512554</x:v>
      </x:c>
      <x:c r="U1934" s="12">
        <x:v>22.75</x:v>
      </x:c>
      <x:c r="V1934" s="12">
        <x:v>95</x:v>
      </x:c>
      <x:c r="W1934" s="12">
        <x:f>NA()</x:f>
      </x:c>
    </x:row>
    <x:row r="1935">
      <x:c r="A1935">
        <x:v>277330</x:v>
      </x:c>
      <x:c r="B1935" s="1">
        <x:v>44782.52023780611</x:v>
      </x:c>
      <x:c r="C1935" s="6">
        <x:v>32.213513926666664</x:v>
      </x:c>
      <x:c r="D1935" s="14" t="s">
        <x:v>94</x:v>
      </x:c>
      <x:c r="E1935" s="15">
        <x:v>44771.47877003059</x:v>
      </x:c>
      <x:c r="F1935" t="s">
        <x:v>99</x:v>
      </x:c>
      <x:c r="G1935" s="6">
        <x:v>122.16829236781834</x:v>
      </x:c>
      <x:c r="H1935" t="s">
        <x:v>97</x:v>
      </x:c>
      <x:c r="I1935" s="6">
        <x:v>28.07637179800213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18.293</x:v>
      </x:c>
      <x:c r="S1935" s="8">
        <x:v>61491.43965093282</x:v>
      </x:c>
      <x:c r="T1935" s="12">
        <x:v>339991.8945118173</x:v>
      </x:c>
      <x:c r="U1935" s="12">
        <x:v>22.75</x:v>
      </x:c>
      <x:c r="V1935" s="12">
        <x:v>95</x:v>
      </x:c>
      <x:c r="W1935" s="12">
        <x:f>NA()</x:f>
      </x:c>
    </x:row>
    <x:row r="1936">
      <x:c r="A1936">
        <x:v>277344</x:v>
      </x:c>
      <x:c r="B1936" s="1">
        <x:v>44782.52024898369</x:v>
      </x:c>
      <x:c r="C1936" s="6">
        <x:v>32.22960963166667</x:v>
      </x:c>
      <x:c r="D1936" s="14" t="s">
        <x:v>94</x:v>
      </x:c>
      <x:c r="E1936" s="15">
        <x:v>44771.47877003059</x:v>
      </x:c>
      <x:c r="F1936" t="s">
        <x:v>99</x:v>
      </x:c>
      <x:c r="G1936" s="6">
        <x:v>122.12743497820831</x:v>
      </x:c>
      <x:c r="H1936" t="s">
        <x:v>97</x:v>
      </x:c>
      <x:c r="I1936" s="6">
        <x:v>28.091286060292077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18.295</x:v>
      </x:c>
      <x:c r="S1936" s="8">
        <x:v>61489.708548115625</x:v>
      </x:c>
      <x:c r="T1936" s="12">
        <x:v>339977.64682559844</x:v>
      </x:c>
      <x:c r="U1936" s="12">
        <x:v>22.75</x:v>
      </x:c>
      <x:c r="V1936" s="12">
        <x:v>95</x:v>
      </x:c>
      <x:c r="W1936" s="12">
        <x:f>NA()</x:f>
      </x:c>
    </x:row>
    <x:row r="1937">
      <x:c r="A1937">
        <x:v>277353</x:v>
      </x:c>
      <x:c r="B1937" s="1">
        <x:v>44782.5202607369</x:v>
      </x:c>
      <x:c r="C1937" s="6">
        <x:v>32.24653426333333</x:v>
      </x:c>
      <x:c r="D1937" s="14" t="s">
        <x:v>94</x:v>
      </x:c>
      <x:c r="E1937" s="15">
        <x:v>44771.47877003059</x:v>
      </x:c>
      <x:c r="F1937" t="s">
        <x:v>99</x:v>
      </x:c>
      <x:c r="G1937" s="6">
        <x:v>122.08522319521121</x:v>
      </x:c>
      <x:c r="H1937" t="s">
        <x:v>97</x:v>
      </x:c>
      <x:c r="I1937" s="6">
        <x:v>28.08722672830436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18.299</x:v>
      </x:c>
      <x:c r="S1937" s="8">
        <x:v>61485.02785616429</x:v>
      </x:c>
      <x:c r="T1937" s="12">
        <x:v>339986.0220635909</x:v>
      </x:c>
      <x:c r="U1937" s="12">
        <x:v>22.75</x:v>
      </x:c>
      <x:c r="V1937" s="12">
        <x:v>95</x:v>
      </x:c>
      <x:c r="W1937" s="12">
        <x:f>NA()</x:f>
      </x:c>
    </x:row>
    <x:row r="1938">
      <x:c r="A1938">
        <x:v>277356</x:v>
      </x:c>
      <x:c r="B1938" s="1">
        <x:v>44782.52027245958</x:v>
      </x:c>
      <x:c r="C1938" s="6">
        <x:v>32.26341493666666</x:v>
      </x:c>
      <x:c r="D1938" s="14" t="s">
        <x:v>94</x:v>
      </x:c>
      <x:c r="E1938" s="15">
        <x:v>44771.47877003059</x:v>
      </x:c>
      <x:c r="F1938" t="s">
        <x:v>99</x:v>
      </x:c>
      <x:c r="G1938" s="6">
        <x:v>122.12168513519666</x:v>
      </x:c>
      <x:c r="H1938" t="s">
        <x:v>97</x:v>
      </x:c>
      <x:c r="I1938" s="6">
        <x:v>28.076071107911957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18.296999999999997</x:v>
      </x:c>
      <x:c r="S1938" s="8">
        <x:v>61491.155722196156</x:v>
      </x:c>
      <x:c r="T1938" s="12">
        <x:v>339992.66622563184</x:v>
      </x:c>
      <x:c r="U1938" s="12">
        <x:v>22.75</x:v>
      </x:c>
      <x:c r="V1938" s="12">
        <x:v>95</x:v>
      </x:c>
      <x:c r="W1938" s="12">
        <x:f>NA()</x:f>
      </x:c>
    </x:row>
    <x:row r="1939">
      <x:c r="A1939">
        <x:v>277370</x:v>
      </x:c>
      <x:c r="B1939" s="1">
        <x:v>44782.52028360598</x:v>
      </x:c>
      <x:c r="C1939" s="6">
        <x:v>32.279465746666666</x:v>
      </x:c>
      <x:c r="D1939" s="14" t="s">
        <x:v>94</x:v>
      </x:c>
      <x:c r="E1939" s="15">
        <x:v>44771.47877003059</x:v>
      </x:c>
      <x:c r="F1939" t="s">
        <x:v>99</x:v>
      </x:c>
      <x:c r="G1939" s="6">
        <x:v>122.13124871985404</x:v>
      </x:c>
      <x:c r="H1939" t="s">
        <x:v>97</x:v>
      </x:c>
      <x:c r="I1939" s="6">
        <x:v>28.067862278855046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18.296999999999997</x:v>
      </x:c>
      <x:c r="S1939" s="8">
        <x:v>61495.77902438811</x:v>
      </x:c>
      <x:c r="T1939" s="12">
        <x:v>339973.78769317036</x:v>
      </x:c>
      <x:c r="U1939" s="12">
        <x:v>22.75</x:v>
      </x:c>
      <x:c r="V1939" s="12">
        <x:v>95</x:v>
      </x:c>
      <x:c r="W1939" s="12">
        <x:f>NA()</x:f>
      </x:c>
    </x:row>
    <x:row r="1940">
      <x:c r="A1940">
        <x:v>277376</x:v>
      </x:c>
      <x:c r="B1940" s="1">
        <x:v>44782.520295392</x:v>
      </x:c>
      <x:c r="C1940" s="6">
        <x:v>32.296437618333336</x:v>
      </x:c>
      <x:c r="D1940" s="14" t="s">
        <x:v>94</x:v>
      </x:c>
      <x:c r="E1940" s="15">
        <x:v>44771.47877003059</x:v>
      </x:c>
      <x:c r="F1940" t="s">
        <x:v>99</x:v>
      </x:c>
      <x:c r="G1940" s="6">
        <x:v>122.1285529193979</x:v>
      </x:c>
      <x:c r="H1940" t="s">
        <x:v>97</x:v>
      </x:c>
      <x:c r="I1940" s="6">
        <x:v>28.08025070258236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18.296</x:v>
      </x:c>
      <x:c r="S1940" s="8">
        <x:v>61494.09177742047</x:v>
      </x:c>
      <x:c r="T1940" s="12">
        <x:v>339984.6438220411</x:v>
      </x:c>
      <x:c r="U1940" s="12">
        <x:v>22.75</x:v>
      </x:c>
      <x:c r="V1940" s="12">
        <x:v>95</x:v>
      </x:c>
      <x:c r="W1940" s="12">
        <x:f>NA()</x:f>
      </x:c>
    </x:row>
    <x:row r="1941">
      <x:c r="A1941">
        <x:v>277385</x:v>
      </x:c>
      <x:c r="B1941" s="1">
        <x:v>44782.52030713689</x:v>
      </x:c>
      <x:c r="C1941" s="6">
        <x:v>32.31335025333333</x:v>
      </x:c>
      <x:c r="D1941" s="14" t="s">
        <x:v>94</x:v>
      </x:c>
      <x:c r="E1941" s="15">
        <x:v>44771.47877003059</x:v>
      </x:c>
      <x:c r="F1941" t="s">
        <x:v>99</x:v>
      </x:c>
      <x:c r="G1941" s="6">
        <x:v>122.12031901049318</x:v>
      </x:c>
      <x:c r="H1941" t="s">
        <x:v>97</x:v>
      </x:c>
      <x:c r="I1941" s="6">
        <x:v>28.07724379941692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18.296999999999997</x:v>
      </x:c>
      <x:c r="S1941" s="8">
        <x:v>61504.67774116293</x:v>
      </x:c>
      <x:c r="T1941" s="12">
        <x:v>339999.15548161475</x:v>
      </x:c>
      <x:c r="U1941" s="12">
        <x:v>22.75</x:v>
      </x:c>
      <x:c r="V1941" s="12">
        <x:v>95</x:v>
      </x:c>
      <x:c r="W1941" s="12">
        <x:f>NA()</x:f>
      </x:c>
    </x:row>
    <x:row r="1942">
      <x:c r="A1942">
        <x:v>277390</x:v>
      </x:c>
      <x:c r="B1942" s="1">
        <x:v>44782.520318330295</x:v>
      </x:c>
      <x:c r="C1942" s="6">
        <x:v>32.329468765</x:v>
      </x:c>
      <x:c r="D1942" s="14" t="s">
        <x:v>94</x:v>
      </x:c>
      <x:c r="E1942" s="15">
        <x:v>44771.47877003059</x:v>
      </x:c>
      <x:c r="F1942" t="s">
        <x:v>99</x:v>
      </x:c>
      <x:c r="G1942" s="6">
        <x:v>122.14169246593542</x:v>
      </x:c>
      <x:c r="H1942" t="s">
        <x:v>97</x:v>
      </x:c>
      <x:c r="I1942" s="6">
        <x:v>28.07904794099295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18.295</x:v>
      </x:c>
      <x:c r="S1942" s="8">
        <x:v>61496.94375247276</x:v>
      </x:c>
      <x:c r="T1942" s="12">
        <x:v>339988.7033117587</x:v>
      </x:c>
      <x:c r="U1942" s="12">
        <x:v>22.75</x:v>
      </x:c>
      <x:c r="V1942" s="12">
        <x:v>95</x:v>
      </x:c>
      <x:c r="W1942" s="12">
        <x:f>NA()</x:f>
      </x:c>
    </x:row>
    <x:row r="1943">
      <x:c r="A1943">
        <x:v>277407</x:v>
      </x:c>
      <x:c r="B1943" s="1">
        <x:v>44782.52033008</x:v>
      </x:c>
      <x:c r="C1943" s="6">
        <x:v>32.34638832833333</x:v>
      </x:c>
      <x:c r="D1943" s="14" t="s">
        <x:v>94</x:v>
      </x:c>
      <x:c r="E1943" s="15">
        <x:v>44771.47877003059</x:v>
      </x:c>
      <x:c r="F1943" t="s">
        <x:v>99</x:v>
      </x:c>
      <x:c r="G1943" s="6">
        <x:v>122.11611570928667</x:v>
      </x:c>
      <x:c r="H1943" t="s">
        <x:v>97</x:v>
      </x:c>
      <x:c r="I1943" s="6">
        <x:v>28.080852083539412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18.296999999999997</x:v>
      </x:c>
      <x:c r="S1943" s="8">
        <x:v>61503.21145113207</x:v>
      </x:c>
      <x:c r="T1943" s="12">
        <x:v>339993.35033620376</x:v>
      </x:c>
      <x:c r="U1943" s="12">
        <x:v>22.75</x:v>
      </x:c>
      <x:c r="V1943" s="12">
        <x:v>95</x:v>
      </x:c>
      <x:c r="W1943" s="12">
        <x:f>NA()</x:f>
      </x:c>
    </x:row>
    <x:row r="1944">
      <x:c r="A1944">
        <x:v>277411</x:v>
      </x:c>
      <x:c r="B1944" s="1">
        <x:v>44782.520341808566</x:v>
      </x:c>
      <x:c r="C1944" s="6">
        <x:v>32.36327746333333</x:v>
      </x:c>
      <x:c r="D1944" s="14" t="s">
        <x:v>94</x:v>
      </x:c>
      <x:c r="E1944" s="15">
        <x:v>44771.47877003059</x:v>
      </x:c>
      <x:c r="F1944" t="s">
        <x:v>99</x:v>
      </x:c>
      <x:c r="G1944" s="6">
        <x:v>122.13997362917499</x:v>
      </x:c>
      <x:c r="H1944" t="s">
        <x:v>97</x:v>
      </x:c>
      <x:c r="I1944" s="6">
        <x:v>28.070448208186008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18.296</x:v>
      </x:c>
      <x:c r="S1944" s="8">
        <x:v>61508.476540844895</x:v>
      </x:c>
      <x:c r="T1944" s="12">
        <x:v>339992.8384887486</x:v>
      </x:c>
      <x:c r="U1944" s="12">
        <x:v>22.75</x:v>
      </x:c>
      <x:c r="V1944" s="12">
        <x:v>95</x:v>
      </x:c>
      <x:c r="W1944" s="12">
        <x:f>NA()</x:f>
      </x:c>
    </x:row>
    <x:row r="1945">
      <x:c r="A1945">
        <x:v>277419</x:v>
      </x:c>
      <x:c r="B1945" s="1">
        <x:v>44782.52035355475</x:v>
      </x:c>
      <x:c r="C1945" s="6">
        <x:v>32.38019197166667</x:v>
      </x:c>
      <x:c r="D1945" s="14" t="s">
        <x:v>94</x:v>
      </x:c>
      <x:c r="E1945" s="15">
        <x:v>44771.47877003059</x:v>
      </x:c>
      <x:c r="F1945" t="s">
        <x:v>99</x:v>
      </x:c>
      <x:c r="G1945" s="6">
        <x:v>122.1464222194683</x:v>
      </x:c>
      <x:c r="H1945" t="s">
        <x:v>97</x:v>
      </x:c>
      <x:c r="I1945" s="6">
        <x:v>28.07498862381044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18.295</x:v>
      </x:c>
      <x:c r="S1945" s="8">
        <x:v>61500.043515417216</x:v>
      </x:c>
      <x:c r="T1945" s="12">
        <x:v>339988.8785514045</x:v>
      </x:c>
      <x:c r="U1945" s="12">
        <x:v>22.75</x:v>
      </x:c>
      <x:c r="V1945" s="12">
        <x:v>95</x:v>
      </x:c>
      <x:c r="W1945" s="12">
        <x:f>NA()</x:f>
      </x:c>
    </x:row>
    <x:row r="1946">
      <x:c r="A1946">
        <x:v>277432</x:v>
      </x:c>
      <x:c r="B1946" s="1">
        <x:v>44782.520364715405</x:v>
      </x:c>
      <x:c r="C1946" s="6">
        <x:v>32.39626331833333</x:v>
      </x:c>
      <x:c r="D1946" s="14" t="s">
        <x:v>94</x:v>
      </x:c>
      <x:c r="E1946" s="15">
        <x:v>44771.47877003059</x:v>
      </x:c>
      <x:c r="F1946" t="s">
        <x:v>99</x:v>
      </x:c>
      <x:c r="G1946" s="6">
        <x:v>122.1102665155339</x:v>
      </x:c>
      <x:c r="H1946" t="s">
        <x:v>97</x:v>
      </x:c>
      <x:c r="I1946" s="6">
        <x:v>28.085873618733785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18.296999999999997</x:v>
      </x:c>
      <x:c r="S1946" s="8">
        <x:v>61513.85280259565</x:v>
      </x:c>
      <x:c r="T1946" s="12">
        <x:v>339981.89812104637</x:v>
      </x:c>
      <x:c r="U1946" s="12">
        <x:v>22.75</x:v>
      </x:c>
      <x:c r="V1946" s="12">
        <x:v>95</x:v>
      </x:c>
      <x:c r="W1946" s="12">
        <x:f>NA()</x:f>
      </x:c>
    </x:row>
    <x:row r="1947">
      <x:c r="A1947">
        <x:v>277436</x:v>
      </x:c>
      <x:c r="B1947" s="1">
        <x:v>44782.520376456036</x:v>
      </x:c>
      <x:c r="C1947" s="6">
        <x:v>32.41316981833333</x:v>
      </x:c>
      <x:c r="D1947" s="14" t="s">
        <x:v>94</x:v>
      </x:c>
      <x:c r="E1947" s="15">
        <x:v>44771.47877003059</x:v>
      </x:c>
      <x:c r="F1947" t="s">
        <x:v>99</x:v>
      </x:c>
      <x:c r="G1947" s="6">
        <x:v>122.06431776325338</x:v>
      </x:c>
      <x:c r="H1947" t="s">
        <x:v>97</x:v>
      </x:c>
      <x:c r="I1947" s="6">
        <x:v>28.085031684164733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18.301000000000002</x:v>
      </x:c>
      <x:c r="S1947" s="8">
        <x:v>61511.03839602478</x:v>
      </x:c>
      <x:c r="T1947" s="12">
        <x:v>339995.97040739586</x:v>
      </x:c>
      <x:c r="U1947" s="12">
        <x:v>22.75</x:v>
      </x:c>
      <x:c r="V1947" s="12">
        <x:v>95</x:v>
      </x:c>
      <x:c r="W1947" s="12">
        <x:f>NA()</x:f>
      </x:c>
    </x:row>
    <x:row r="1948">
      <x:c r="A1948">
        <x:v>277446</x:v>
      </x:c>
      <x:c r="B1948" s="1">
        <x:v>44782.52038818893</x:v>
      </x:c>
      <x:c r="C1948" s="6">
        <x:v>32.430065193333334</x:v>
      </x:c>
      <x:c r="D1948" s="14" t="s">
        <x:v>94</x:v>
      </x:c>
      <x:c r="E1948" s="15">
        <x:v>44771.47877003059</x:v>
      </x:c>
      <x:c r="F1948" t="s">
        <x:v>99</x:v>
      </x:c>
      <x:c r="G1948" s="6">
        <x:v>122.04583411120919</x:v>
      </x:c>
      <x:c r="H1948" t="s">
        <x:v>97</x:v>
      </x:c>
      <x:c r="I1948" s="6">
        <x:v>28.07068875985351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18.303999999999995</x:v>
      </x:c>
      <x:c r="S1948" s="8">
        <x:v>61513.41882133053</x:v>
      </x:c>
      <x:c r="T1948" s="12">
        <x:v>339986.5818406846</x:v>
      </x:c>
      <x:c r="U1948" s="12">
        <x:v>22.75</x:v>
      </x:c>
      <x:c r="V1948" s="12">
        <x:v>95</x:v>
      </x:c>
      <x:c r="W1948" s="12">
        <x:f>NA()</x:f>
      </x:c>
    </x:row>
    <x:row r="1949">
      <x:c r="A1949">
        <x:v>277457</x:v>
      </x:c>
      <x:c r="B1949" s="1">
        <x:v>44782.5203999072</x:v>
      </x:c>
      <x:c r="C1949" s="6">
        <x:v>32.44693949166667</x:v>
      </x:c>
      <x:c r="D1949" s="14" t="s">
        <x:v>94</x:v>
      </x:c>
      <x:c r="E1949" s="15">
        <x:v>44771.47877003059</x:v>
      </x:c>
      <x:c r="F1949" t="s">
        <x:v>99</x:v>
      </x:c>
      <x:c r="G1949" s="6">
        <x:v>122.05780628734344</x:v>
      </x:c>
      <x:c r="H1949" t="s">
        <x:v>97</x:v>
      </x:c>
      <x:c r="I1949" s="6">
        <x:v>28.070478277143593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18.302999999999997</x:v>
      </x:c>
      <x:c r="S1949" s="8">
        <x:v>61515.24644451956</x:v>
      </x:c>
      <x:c r="T1949" s="12">
        <x:v>339982.78886338184</x:v>
      </x:c>
      <x:c r="U1949" s="12">
        <x:v>22.75</x:v>
      </x:c>
      <x:c r="V1949" s="12">
        <x:v>95</x:v>
      </x:c>
      <x:c r="W1949" s="12">
        <x:f>NA()</x:f>
      </x:c>
    </x:row>
    <x:row r="1950">
      <x:c r="A1950">
        <x:v>277470</x:v>
      </x:c>
      <x:c r="B1950" s="1">
        <x:v>44782.5204110904</x:v>
      </x:c>
      <x:c r="C1950" s="6">
        <x:v>32.463043301666666</x:v>
      </x:c>
      <x:c r="D1950" s="14" t="s">
        <x:v>94</x:v>
      </x:c>
      <x:c r="E1950" s="15">
        <x:v>44771.47877003059</x:v>
      </x:c>
      <x:c r="F1950" t="s">
        <x:v>99</x:v>
      </x:c>
      <x:c r="G1950" s="6">
        <x:v>122.10185786731329</x:v>
      </x:c>
      <x:c r="H1950" t="s">
        <x:v>97</x:v>
      </x:c>
      <x:c r="I1950" s="6">
        <x:v>28.072943932570524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18.299</x:v>
      </x:c>
      <x:c r="S1950" s="8">
        <x:v>61512.53751021878</x:v>
      </x:c>
      <x:c r="T1950" s="12">
        <x:v>339996.7322461094</x:v>
      </x:c>
      <x:c r="U1950" s="12">
        <x:v>22.75</x:v>
      </x:c>
      <x:c r="V1950" s="12">
        <x:v>95</x:v>
      </x:c>
      <x:c r="W1950" s="12">
        <x:f>NA()</x:f>
      </x:c>
    </x:row>
    <x:row r="1951">
      <x:c r="A1951">
        <x:v>277475</x:v>
      </x:c>
      <x:c r="B1951" s="1">
        <x:v>44782.52042279731</x:v>
      </x:c>
      <x:c r="C1951" s="6">
        <x:v>32.47990125166667</x:v>
      </x:c>
      <x:c r="D1951" s="14" t="s">
        <x:v>94</x:v>
      </x:c>
      <x:c r="E1951" s="15">
        <x:v>44771.47877003059</x:v>
      </x:c>
      <x:c r="F1951" t="s">
        <x:v>99</x:v>
      </x:c>
      <x:c r="G1951" s="6">
        <x:v>122.17032226859345</x:v>
      </x:c>
      <x:c r="H1951" t="s">
        <x:v>97</x:v>
      </x:c>
      <x:c r="I1951" s="6">
        <x:v>28.064554697731182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18.293999999999997</x:v>
      </x:c>
      <x:c r="S1951" s="8">
        <x:v>61520.27979256063</x:v>
      </x:c>
      <x:c r="T1951" s="12">
        <x:v>340001.89475908957</x:v>
      </x:c>
      <x:c r="U1951" s="12">
        <x:v>22.75</x:v>
      </x:c>
      <x:c r="V1951" s="12">
        <x:v>95</x:v>
      </x:c>
      <x:c r="W1951" s="12">
        <x:f>NA()</x:f>
      </x:c>
    </x:row>
    <x:row r="1952">
      <x:c r="A1952">
        <x:v>277482</x:v>
      </x:c>
      <x:c r="B1952" s="1">
        <x:v>44782.520434536025</x:v>
      </x:c>
      <x:c r="C1952" s="6">
        <x:v>32.496805015</x:v>
      </x:c>
      <x:c r="D1952" s="14" t="s">
        <x:v>94</x:v>
      </x:c>
      <x:c r="E1952" s="15">
        <x:v>44771.47877003059</x:v>
      </x:c>
      <x:c r="F1952" t="s">
        <x:v>99</x:v>
      </x:c>
      <x:c r="G1952" s="6">
        <x:v>121.98553867887557</x:v>
      </x:c>
      <x:c r="H1952" t="s">
        <x:v>97</x:v>
      </x:c>
      <x:c r="I1952" s="6">
        <x:v>28.082205191085905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18.308</x:v>
      </x:c>
      <x:c r="S1952" s="8">
        <x:v>61521.66852482352</x:v>
      </x:c>
      <x:c r="T1952" s="12">
        <x:v>339987.4320647159</x:v>
      </x:c>
      <x:c r="U1952" s="12">
        <x:v>22.75</x:v>
      </x:c>
      <x:c r="V1952" s="12">
        <x:v>95</x:v>
      </x:c>
      <x:c r="W1952" s="12">
        <x:f>NA()</x:f>
      </x:c>
    </x:row>
    <x:row r="1953">
      <x:c r="A1953">
        <x:v>277494</x:v>
      </x:c>
      <x:c r="B1953" s="1">
        <x:v>44782.520445717164</x:v>
      </x:c>
      <x:c r="C1953" s="6">
        <x:v>32.512905855</x:v>
      </x:c>
      <x:c r="D1953" s="14" t="s">
        <x:v>94</x:v>
      </x:c>
      <x:c r="E1953" s="15">
        <x:v>44771.47877003059</x:v>
      </x:c>
      <x:c r="F1953" t="s">
        <x:v>99</x:v>
      </x:c>
      <x:c r="G1953" s="6">
        <x:v>122.06193788582395</x:v>
      </x:c>
      <x:c r="H1953" t="s">
        <x:v>97</x:v>
      </x:c>
      <x:c r="I1953" s="6">
        <x:v>28.06693014202665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18.302999999999997</x:v>
      </x:c>
      <x:c r="S1953" s="8">
        <x:v>61520.527641153305</x:v>
      </x:c>
      <x:c r="T1953" s="12">
        <x:v>339985.4730982036</x:v>
      </x:c>
      <x:c r="U1953" s="12">
        <x:v>22.75</x:v>
      </x:c>
      <x:c r="V1953" s="12">
        <x:v>95</x:v>
      </x:c>
      <x:c r="W1953" s="12">
        <x:f>NA()</x:f>
      </x:c>
    </x:row>
    <x:row r="1954">
      <x:c r="A1954">
        <x:v>277499</x:v>
      </x:c>
      <x:c r="B1954" s="1">
        <x:v>44782.52045745955</x:v>
      </x:c>
      <x:c r="C1954" s="6">
        <x:v>32.529814873333336</x:v>
      </x:c>
      <x:c r="D1954" s="14" t="s">
        <x:v>94</x:v>
      </x:c>
      <x:c r="E1954" s="15">
        <x:v>44771.47877003059</x:v>
      </x:c>
      <x:c r="F1954" t="s">
        <x:v>99</x:v>
      </x:c>
      <x:c r="G1954" s="6">
        <x:v>122.03145071941616</x:v>
      </x:c>
      <x:c r="H1954" t="s">
        <x:v>97</x:v>
      </x:c>
      <x:c r="I1954" s="6">
        <x:v>28.062900908391384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18.305999999999997</x:v>
      </x:c>
      <x:c r="S1954" s="8">
        <x:v>61526.71342306476</x:v>
      </x:c>
      <x:c r="T1954" s="12">
        <x:v>339989.8709294205</x:v>
      </x:c>
      <x:c r="U1954" s="12">
        <x:v>22.75</x:v>
      </x:c>
      <x:c r="V1954" s="12">
        <x:v>95</x:v>
      </x:c>
      <x:c r="W1954" s="12">
        <x:f>NA()</x:f>
      </x:c>
    </x:row>
    <x:row r="1955">
      <x:c r="A1955">
        <x:v>277511</x:v>
      </x:c>
      <x:c r="B1955" s="1">
        <x:v>44782.520469207244</x:v>
      </x:c>
      <x:c r="C1955" s="6">
        <x:v>32.54673155166667</x:v>
      </x:c>
      <x:c r="D1955" s="14" t="s">
        <x:v>94</x:v>
      </x:c>
      <x:c r="E1955" s="15">
        <x:v>44771.47877003059</x:v>
      </x:c>
      <x:c r="F1955" t="s">
        <x:v>99</x:v>
      </x:c>
      <x:c r="G1955" s="6">
        <x:v>122.03204179841917</x:v>
      </x:c>
      <x:c r="H1955" t="s">
        <x:v>97</x:v>
      </x:c>
      <x:c r="I1955" s="6">
        <x:v>28.082535950791225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18.303999999999995</x:v>
      </x:c>
      <x:c r="S1955" s="8">
        <x:v>61532.23849986999</x:v>
      </x:c>
      <x:c r="T1955" s="12">
        <x:v>339995.9696233495</x:v>
      </x:c>
      <x:c r="U1955" s="12">
        <x:v>22.75</x:v>
      </x:c>
      <x:c r="V1955" s="12">
        <x:v>95</x:v>
      </x:c>
      <x:c r="W1955" s="12">
        <x:f>NA()</x:f>
      </x:c>
    </x:row>
    <x:row r="1956">
      <x:c r="A1956">
        <x:v>277516</x:v>
      </x:c>
      <x:c r="B1956" s="1">
        <x:v>44782.52048034514</x:v>
      </x:c>
      <x:c r="C1956" s="6">
        <x:v>32.56277013166667</x:v>
      </x:c>
      <x:c r="D1956" s="14" t="s">
        <x:v>94</x:v>
      </x:c>
      <x:c r="E1956" s="15">
        <x:v>44771.47877003059</x:v>
      </x:c>
      <x:c r="F1956" t="s">
        <x:v>99</x:v>
      </x:c>
      <x:c r="G1956" s="6">
        <x:v>122.00257569403647</x:v>
      </x:c>
      <x:c r="H1956" t="s">
        <x:v>97</x:v>
      </x:c>
      <x:c r="I1956" s="6">
        <x:v>28.087707834061348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18.305999999999997</x:v>
      </x:c>
      <x:c r="S1956" s="8">
        <x:v>61533.27221534717</x:v>
      </x:c>
      <x:c r="T1956" s="12">
        <x:v>339997.77446498163</x:v>
      </x:c>
      <x:c r="U1956" s="12">
        <x:v>22.75</x:v>
      </x:c>
      <x:c r="V1956" s="12">
        <x:v>95</x:v>
      </x:c>
      <x:c r="W1956" s="12">
        <x:f>NA()</x:f>
      </x:c>
    </x:row>
    <x:row r="1957">
      <x:c r="A1957">
        <x:v>277531</x:v>
      </x:c>
      <x:c r="B1957" s="1">
        <x:v>44782.52049205001</x:v>
      </x:c>
      <x:c r="C1957" s="6">
        <x:v>32.579625145</x:v>
      </x:c>
      <x:c r="D1957" s="14" t="s">
        <x:v>94</x:v>
      </x:c>
      <x:c r="E1957" s="15">
        <x:v>44771.47877003059</x:v>
      </x:c>
      <x:c r="F1957" t="s">
        <x:v>99</x:v>
      </x:c>
      <x:c r="G1957" s="6">
        <x:v>121.96276557948556</x:v>
      </x:c>
      <x:c r="H1957" t="s">
        <x:v>97</x:v>
      </x:c>
      <x:c r="I1957" s="6">
        <x:v>28.09170702833444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18.308999999999997</x:v>
      </x:c>
      <x:c r="S1957" s="8">
        <x:v>61536.03127519234</x:v>
      </x:c>
      <x:c r="T1957" s="12">
        <x:v>339997.3904752024</x:v>
      </x:c>
      <x:c r="U1957" s="12">
        <x:v>22.75</x:v>
      </x:c>
      <x:c r="V1957" s="12">
        <x:v>95</x:v>
      </x:c>
      <x:c r="W1957" s="12">
        <x:f>NA()</x:f>
      </x:c>
    </x:row>
    <x:row r="1958">
      <x:c r="A1958">
        <x:v>277542</x:v>
      </x:c>
      <x:c r="B1958" s="1">
        <x:v>44782.520503784945</x:v>
      </x:c>
      <x:c r="C1958" s="6">
        <x:v>32.59652345</x:v>
      </x:c>
      <x:c r="D1958" s="14" t="s">
        <x:v>94</x:v>
      </x:c>
      <x:c r="E1958" s="15">
        <x:v>44771.47877003059</x:v>
      </x:c>
      <x:c r="F1958" t="s">
        <x:v>99</x:v>
      </x:c>
      <x:c r="G1958" s="6">
        <x:v>122.00747390344156</x:v>
      </x:c>
      <x:c r="H1958" t="s">
        <x:v>97</x:v>
      </x:c>
      <x:c r="I1958" s="6">
        <x:v>28.09357131601473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18.305</x:v>
      </x:c>
      <x:c r="S1958" s="8">
        <x:v>61540.40156671838</x:v>
      </x:c>
      <x:c r="T1958" s="12">
        <x:v>339999.0220140182</x:v>
      </x:c>
      <x:c r="U1958" s="12">
        <x:v>22.75</x:v>
      </x:c>
      <x:c r="V1958" s="12">
        <x:v>95</x:v>
      </x:c>
      <x:c r="W1958" s="12">
        <x:f>NA()</x:f>
      </x:c>
    </x:row>
    <x:row r="1959">
      <x:c r="A1959">
        <x:v>277551</x:v>
      </x:c>
      <x:c r="B1959" s="1">
        <x:v>44782.5205155361</x:v>
      </x:c>
      <x:c r="C1959" s="6">
        <x:v>32.61344511833333</x:v>
      </x:c>
      <x:c r="D1959" s="14" t="s">
        <x:v>94</x:v>
      </x:c>
      <x:c r="E1959" s="15">
        <x:v>44771.47877003059</x:v>
      </x:c>
      <x:c r="F1959" t="s">
        <x:v>99</x:v>
      </x:c>
      <x:c r="G1959" s="6">
        <x:v>121.96395494586471</x:v>
      </x:c>
      <x:c r="H1959" t="s">
        <x:v>97</x:v>
      </x:c>
      <x:c r="I1959" s="6">
        <x:v>28.090684677465106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18.308999999999997</x:v>
      </x:c>
      <x:c r="S1959" s="8">
        <x:v>61537.20664335376</x:v>
      </x:c>
      <x:c r="T1959" s="12">
        <x:v>340010.56785162725</x:v>
      </x:c>
      <x:c r="U1959" s="12">
        <x:v>22.75</x:v>
      </x:c>
      <x:c r="V1959" s="12">
        <x:v>95</x:v>
      </x:c>
      <x:c r="W1959" s="12">
        <x:f>NA()</x:f>
      </x:c>
    </x:row>
    <x:row r="1960">
      <x:c r="A1960">
        <x:v>277560</x:v>
      </x:c>
      <x:c r="B1960" s="1">
        <x:v>44782.52052668501</x:v>
      </x:c>
      <x:c r="C1960" s="6">
        <x:v>32.629499546666665</x:v>
      </x:c>
      <x:c r="D1960" s="14" t="s">
        <x:v>94</x:v>
      </x:c>
      <x:c r="E1960" s="15">
        <x:v>44771.47877003059</x:v>
      </x:c>
      <x:c r="F1960" t="s">
        <x:v>99</x:v>
      </x:c>
      <x:c r="G1960" s="6">
        <x:v>122.01408791084546</x:v>
      </x:c>
      <x:c r="H1960" t="s">
        <x:v>97</x:v>
      </x:c>
      <x:c r="I1960" s="6">
        <x:v>28.087888248737727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18.305</x:v>
      </x:c>
      <x:c r="S1960" s="8">
        <x:v>61537.441459670095</x:v>
      </x:c>
      <x:c r="T1960" s="12">
        <x:v>339993.0312889782</x:v>
      </x:c>
      <x:c r="U1960" s="12">
        <x:v>22.75</x:v>
      </x:c>
      <x:c r="V1960" s="12">
        <x:v>95</x:v>
      </x:c>
      <x:c r="W1960" s="12">
        <x:f>NA()</x:f>
      </x:c>
    </x:row>
    <x:row r="1961">
      <x:c r="A1961">
        <x:v>277565</x:v>
      </x:c>
      <x:c r="B1961" s="1">
        <x:v>44782.520538435965</x:v>
      </x:c>
      <x:c r="C1961" s="6">
        <x:v>32.646420918333334</x:v>
      </x:c>
      <x:c r="D1961" s="14" t="s">
        <x:v>94</x:v>
      </x:c>
      <x:c r="E1961" s="15">
        <x:v>44771.47877003059</x:v>
      </x:c>
      <x:c r="F1961" t="s">
        <x:v>99</x:v>
      </x:c>
      <x:c r="G1961" s="6">
        <x:v>122.00527021558845</x:v>
      </x:c>
      <x:c r="H1961" t="s">
        <x:v>97</x:v>
      </x:c>
      <x:c r="I1961" s="6">
        <x:v>28.085392513240095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18.305999999999997</x:v>
      </x:c>
      <x:c r="S1961" s="8">
        <x:v>61541.29923977271</x:v>
      </x:c>
      <x:c r="T1961" s="12">
        <x:v>339991.14802807075</x:v>
      </x:c>
      <x:c r="U1961" s="12">
        <x:v>22.75</x:v>
      </x:c>
      <x:c r="V1961" s="12">
        <x:v>95</x:v>
      </x:c>
      <x:c r="W1961" s="12">
        <x:f>NA()</x:f>
      </x:c>
    </x:row>
    <x:row r="1962">
      <x:c r="A1962">
        <x:v>277578</x:v>
      </x:c>
      <x:c r="B1962" s="1">
        <x:v>44782.520550219946</x:v>
      </x:c>
      <x:c r="C1962" s="6">
        <x:v>32.663389855</x:v>
      </x:c>
      <x:c r="D1962" s="14" t="s">
        <x:v>94</x:v>
      </x:c>
      <x:c r="E1962" s="15">
        <x:v>44771.47877003059</x:v>
      </x:c>
      <x:c r="F1962" t="s">
        <x:v>99</x:v>
      </x:c>
      <x:c r="G1962" s="6">
        <x:v>121.97829618200927</x:v>
      </x:c>
      <x:c r="H1962" t="s">
        <x:v>97</x:v>
      </x:c>
      <x:c r="I1962" s="6">
        <x:v>28.08842949282598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18.308</x:v>
      </x:c>
      <x:c r="S1962" s="8">
        <x:v>61544.01778992926</x:v>
      </x:c>
      <x:c r="T1962" s="12">
        <x:v>339998.072295101</x:v>
      </x:c>
      <x:c r="U1962" s="12">
        <x:v>22.75</x:v>
      </x:c>
      <x:c r="V1962" s="12">
        <x:v>95</x:v>
      </x:c>
      <x:c r="W1962" s="12">
        <x:f>NA()</x:f>
      </x:c>
    </x:row>
    <x:row r="1963">
      <x:c r="A1963">
        <x:v>277579</x:v>
      </x:c>
      <x:c r="B1963" s="1">
        <x:v>44782.520561378355</x:v>
      </x:c>
      <x:c r="C1963" s="6">
        <x:v>32.679457965</x:v>
      </x:c>
      <x:c r="D1963" s="14" t="s">
        <x:v>94</x:v>
      </x:c>
      <x:c r="E1963" s="15">
        <x:v>44771.47877003059</x:v>
      </x:c>
      <x:c r="F1963" t="s">
        <x:v>99</x:v>
      </x:c>
      <x:c r="G1963" s="6">
        <x:v>122.00163088524071</x:v>
      </x:c>
      <x:c r="H1963" t="s">
        <x:v>97</x:v>
      </x:c>
      <x:c r="I1963" s="6">
        <x:v>28.088519700182133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18.305999999999997</x:v>
      </x:c>
      <x:c r="S1963" s="8">
        <x:v>61542.891201545324</x:v>
      </x:c>
      <x:c r="T1963" s="12">
        <x:v>339993.0768547979</x:v>
      </x:c>
      <x:c r="U1963" s="12">
        <x:v>22.75</x:v>
      </x:c>
      <x:c r="V1963" s="12">
        <x:v>95</x:v>
      </x:c>
      <x:c r="W1963" s="12">
        <x:f>NA()</x:f>
      </x:c>
    </x:row>
    <x:row r="1964">
      <x:c r="A1964">
        <x:v>277591</x:v>
      </x:c>
      <x:c r="B1964" s="1">
        <x:v>44782.52057315167</x:v>
      </x:c>
      <x:c r="C1964" s="6">
        <x:v>32.696411526666665</x:v>
      </x:c>
      <x:c r="D1964" s="14" t="s">
        <x:v>94</x:v>
      </x:c>
      <x:c r="E1964" s="15">
        <x:v>44771.47877003059</x:v>
      </x:c>
      <x:c r="F1964" t="s">
        <x:v>99</x:v>
      </x:c>
      <x:c r="G1964" s="6">
        <x:v>122.01951433099326</x:v>
      </x:c>
      <x:c r="H1964" t="s">
        <x:v>97</x:v>
      </x:c>
      <x:c r="I1964" s="6">
        <x:v>28.073154415434146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18.305999999999997</x:v>
      </x:c>
      <x:c r="S1964" s="8">
        <x:v>61540.91494460018</x:v>
      </x:c>
      <x:c r="T1964" s="12">
        <x:v>340013.7872154291</x:v>
      </x:c>
      <x:c r="U1964" s="12">
        <x:v>22.75</x:v>
      </x:c>
      <x:c r="V1964" s="12">
        <x:v>95</x:v>
      </x:c>
      <x:c r="W1964" s="12">
        <x:f>NA()</x:f>
      </x:c>
    </x:row>
    <x:row r="1965">
      <x:c r="A1965">
        <x:v>277605</x:v>
      </x:c>
      <x:c r="B1965" s="1">
        <x:v>44782.52058487992</x:v>
      </x:c>
      <x:c r="C1965" s="6">
        <x:v>32.71330022666667</x:v>
      </x:c>
      <x:c r="D1965" s="14" t="s">
        <x:v>94</x:v>
      </x:c>
      <x:c r="E1965" s="15">
        <x:v>44771.47877003059</x:v>
      </x:c>
      <x:c r="F1965" t="s">
        <x:v>99</x:v>
      </x:c>
      <x:c r="G1965" s="6">
        <x:v>122.01013460250498</x:v>
      </x:c>
      <x:c r="H1965" t="s">
        <x:v>97</x:v>
      </x:c>
      <x:c r="I1965" s="6">
        <x:v>28.08121291216503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18.305999999999997</x:v>
      </x:c>
      <x:c r="S1965" s="8">
        <x:v>61548.79096332163</x:v>
      </x:c>
      <x:c r="T1965" s="12">
        <x:v>339985.4439814082</x:v>
      </x:c>
      <x:c r="U1965" s="12">
        <x:v>22.75</x:v>
      </x:c>
      <x:c r="V1965" s="12">
        <x:v>95</x:v>
      </x:c>
      <x:c r="W1965" s="12">
        <x:f>NA()</x:f>
      </x:c>
    </x:row>
    <x:row r="1966">
      <x:c r="A1966">
        <x:v>277615</x:v>
      </x:c>
      <x:c r="B1966" s="1">
        <x:v>44782.52059661522</x:v>
      </x:c>
      <x:c r="C1966" s="6">
        <x:v>32.73019904666667</x:v>
      </x:c>
      <x:c r="D1966" s="14" t="s">
        <x:v>94</x:v>
      </x:c>
      <x:c r="E1966" s="15">
        <x:v>44771.47877003059</x:v>
      </x:c>
      <x:c r="F1966" t="s">
        <x:v>99</x:v>
      </x:c>
      <x:c r="G1966" s="6">
        <x:v>121.98060810082258</x:v>
      </x:c>
      <x:c r="H1966" t="s">
        <x:v>97</x:v>
      </x:c>
      <x:c r="I1966" s="6">
        <x:v>28.07637179800213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18.308999999999997</x:v>
      </x:c>
      <x:c r="S1966" s="8">
        <x:v>61553.63303417184</x:v>
      </x:c>
      <x:c r="T1966" s="12">
        <x:v>339993.6109834718</x:v>
      </x:c>
      <x:c r="U1966" s="12">
        <x:v>22.75</x:v>
      </x:c>
      <x:c r="V1966" s="12">
        <x:v>95</x:v>
      </x:c>
      <x:c r="W1966" s="12">
        <x:f>NA()</x:f>
      </x:c>
    </x:row>
    <x:row r="1967">
      <x:c r="A1967">
        <x:v>277609</x:v>
      </x:c>
      <x:c r="B1967" s="1">
        <x:v>44782.520607774306</x:v>
      </x:c>
      <x:c r="C1967" s="6">
        <x:v>32.746268128333334</x:v>
      </x:c>
      <x:c r="D1967" s="14" t="s">
        <x:v>94</x:v>
      </x:c>
      <x:c r="E1967" s="15">
        <x:v>44771.47877003059</x:v>
      </x:c>
      <x:c r="F1967" t="s">
        <x:v>99</x:v>
      </x:c>
      <x:c r="G1967" s="6">
        <x:v>122.02017935726954</x:v>
      </x:c>
      <x:c r="H1967" t="s">
        <x:v>97</x:v>
      </x:c>
      <x:c r="I1967" s="6">
        <x:v>28.072583104833484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18.305999999999997</x:v>
      </x:c>
      <x:c r="S1967" s="8">
        <x:v>61555.90983049478</x:v>
      </x:c>
      <x:c r="T1967" s="12">
        <x:v>339993.19583010545</x:v>
      </x:c>
      <x:c r="U1967" s="12">
        <x:v>22.75</x:v>
      </x:c>
      <x:c r="V1967" s="12">
        <x:v>95</x:v>
      </x:c>
      <x:c r="W1967" s="12">
        <x:f>NA()</x:f>
      </x:c>
    </x:row>
    <x:row r="1968">
      <x:c r="A1968">
        <x:v>277627</x:v>
      </x:c>
      <x:c r="B1968" s="1">
        <x:v>44782.52061958522</x:v>
      </x:c>
      <x:c r="C1968" s="6">
        <x:v>32.76327585833333</x:v>
      </x:c>
      <x:c r="D1968" s="14" t="s">
        <x:v>94</x:v>
      </x:c>
      <x:c r="E1968" s="15">
        <x:v>44771.47877003059</x:v>
      </x:c>
      <x:c r="F1968" t="s">
        <x:v>99</x:v>
      </x:c>
      <x:c r="G1968" s="6">
        <x:v>121.9350825973013</x:v>
      </x:c>
      <x:c r="H1968" t="s">
        <x:v>97</x:v>
      </x:c>
      <x:c r="I1968" s="6">
        <x:v>28.06515607587471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18.314</x:v>
      </x:c>
      <x:c r="S1968" s="8">
        <x:v>61552.84028027567</x:v>
      </x:c>
      <x:c r="T1968" s="12">
        <x:v>340002.48642573337</x:v>
      </x:c>
      <x:c r="U1968" s="12">
        <x:v>22.75</x:v>
      </x:c>
      <x:c r="V1968" s="12">
        <x:v>95</x:v>
      </x:c>
      <x:c r="W1968" s="12">
        <x:f>NA()</x:f>
      </x:c>
    </x:row>
    <x:row r="1969">
      <x:c r="A1969">
        <x:v>277637</x:v>
      </x:c>
      <x:c r="B1969" s="1">
        <x:v>44782.520631341824</x:v>
      </x:c>
      <x:c r="C1969" s="6">
        <x:v>32.78020535666667</x:v>
      </x:c>
      <x:c r="D1969" s="14" t="s">
        <x:v>94</x:v>
      </x:c>
      <x:c r="E1969" s="15">
        <x:v>44771.47877003059</x:v>
      </x:c>
      <x:c r="F1969" t="s">
        <x:v>99</x:v>
      </x:c>
      <x:c r="G1969" s="6">
        <x:v>121.98834120831305</x:v>
      </x:c>
      <x:c r="H1969" t="s">
        <x:v>97</x:v>
      </x:c>
      <x:c r="I1969" s="6">
        <x:v>28.069726553288547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18.308999999999997</x:v>
      </x:c>
      <x:c r="S1969" s="8">
        <x:v>61560.07469044939</x:v>
      </x:c>
      <x:c r="T1969" s="12">
        <x:v>340011.48136076814</x:v>
      </x:c>
      <x:c r="U1969" s="12">
        <x:v>22.75</x:v>
      </x:c>
      <x:c r="V1969" s="12">
        <x:v>95</x:v>
      </x:c>
      <x:c r="W1969" s="12">
        <x:f>NA()</x:f>
      </x:c>
    </x:row>
    <x:row r="1970">
      <x:c r="A1970">
        <x:v>277649</x:v>
      </x:c>
      <x:c r="B1970" s="1">
        <x:v>44782.520642521</x:v>
      </x:c>
      <x:c r="C1970" s="6">
        <x:v>32.796303376666664</x:v>
      </x:c>
      <x:c r="D1970" s="14" t="s">
        <x:v>94</x:v>
      </x:c>
      <x:c r="E1970" s="15">
        <x:v>44771.47877003059</x:v>
      </x:c>
      <x:c r="F1970" t="s">
        <x:v>99</x:v>
      </x:c>
      <x:c r="G1970" s="6">
        <x:v>121.93543239228694</x:v>
      </x:c>
      <x:c r="H1970" t="s">
        <x:v>97</x:v>
      </x:c>
      <x:c r="I1970" s="6">
        <x:v>28.064855386789077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18.314</x:v>
      </x:c>
      <x:c r="S1970" s="8">
        <x:v>61561.54137001794</x:v>
      </x:c>
      <x:c r="T1970" s="12">
        <x:v>340005.61764664896</x:v>
      </x:c>
      <x:c r="U1970" s="12">
        <x:v>22.75</x:v>
      </x:c>
      <x:c r="V1970" s="12">
        <x:v>95</x:v>
      </x:c>
      <x:c r="W1970" s="12">
        <x:f>NA()</x:f>
      </x:c>
    </x:row>
    <x:row r="1971">
      <x:c r="A1971">
        <x:v>277654</x:v>
      </x:c>
      <x:c r="B1971" s="1">
        <x:v>44782.52065428042</x:v>
      </x:c>
      <x:c r="C1971" s="6">
        <x:v>32.81323694</x:v>
      </x:c>
      <x:c r="D1971" s="14" t="s">
        <x:v>94</x:v>
      </x:c>
      <x:c r="E1971" s="15">
        <x:v>44771.47877003059</x:v>
      </x:c>
      <x:c r="F1971" t="s">
        <x:v>99</x:v>
      </x:c>
      <x:c r="G1971" s="6">
        <x:v>121.95802542717288</x:v>
      </x:c>
      <x:c r="H1971" t="s">
        <x:v>97</x:v>
      </x:c>
      <x:c r="I1971" s="6">
        <x:v>28.05550396968465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18.312999999999995</x:v>
      </x:c>
      <x:c r="S1971" s="8">
        <x:v>61565.15467248771</x:v>
      </x:c>
      <x:c r="T1971" s="12">
        <x:v>340007.5965434254</x:v>
      </x:c>
      <x:c r="U1971" s="12">
        <x:v>22.75</x:v>
      </x:c>
      <x:c r="V1971" s="12">
        <x:v>95</x:v>
      </x:c>
      <x:c r="W1971" s="12">
        <x:f>NA()</x:f>
      </x:c>
    </x:row>
    <x:row r="1972">
      <x:c r="A1972">
        <x:v>277662</x:v>
      </x:c>
      <x:c r="B1972" s="1">
        <x:v>44782.52066600993</x:v>
      </x:c>
      <x:c r="C1972" s="6">
        <x:v>32.830127426666664</x:v>
      </x:c>
      <x:c r="D1972" s="14" t="s">
        <x:v>94</x:v>
      </x:c>
      <x:c r="E1972" s="15">
        <x:v>44771.47877003059</x:v>
      </x:c>
      <x:c r="F1972" t="s">
        <x:v>99</x:v>
      </x:c>
      <x:c r="G1972" s="6">
        <x:v>121.97407957444916</x:v>
      </x:c>
      <x:c r="H1972" t="s">
        <x:v>97</x:v>
      </x:c>
      <x:c r="I1972" s="6">
        <x:v>28.051775437655124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18.311999999999998</x:v>
      </x:c>
      <x:c r="S1972" s="8">
        <x:v>61568.89703513274</x:v>
      </x:c>
      <x:c r="T1972" s="12">
        <x:v>340002.52502512105</x:v>
      </x:c>
      <x:c r="U1972" s="12">
        <x:v>22.75</x:v>
      </x:c>
      <x:c r="V1972" s="12">
        <x:v>95</x:v>
      </x:c>
      <x:c r="W1972" s="12">
        <x:f>NA()</x:f>
      </x:c>
    </x:row>
    <x:row r="1973">
      <x:c r="A1973">
        <x:v>277669</x:v>
      </x:c>
      <x:c r="B1973" s="1">
        <x:v>44782.52067714851</x:v>
      </x:c>
      <x:c r="C1973" s="6">
        <x:v>32.846166985</x:v>
      </x:c>
      <x:c r="D1973" s="14" t="s">
        <x:v>94</x:v>
      </x:c>
      <x:c r="E1973" s="15">
        <x:v>44771.47877003059</x:v>
      </x:c>
      <x:c r="F1973" t="s">
        <x:v>99</x:v>
      </x:c>
      <x:c r="G1973" s="6">
        <x:v>121.91183695793126</x:v>
      </x:c>
      <x:c r="H1973" t="s">
        <x:v>97</x:v>
      </x:c>
      <x:c r="I1973" s="6">
        <x:v>28.065005731328256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18.315999999999995</x:v>
      </x:c>
      <x:c r="S1973" s="8">
        <x:v>61562.47240833127</x:v>
      </x:c>
      <x:c r="T1973" s="12">
        <x:v>340007.2357997091</x:v>
      </x:c>
      <x:c r="U1973" s="12">
        <x:v>22.75</x:v>
      </x:c>
      <x:c r="V1973" s="12">
        <x:v>95</x:v>
      </x:c>
      <x:c r="W1973" s="12">
        <x:f>NA()</x:f>
      </x:c>
    </x:row>
    <x:row r="1974">
      <x:c r="A1974">
        <x:v>277683</x:v>
      </x:c>
      <x:c r="B1974" s="1">
        <x:v>44782.520688954006</x:v>
      </x:c>
      <x:c r="C1974" s="6">
        <x:v>32.863166901666666</x:v>
      </x:c>
      <x:c r="D1974" s="14" t="s">
        <x:v>94</x:v>
      </x:c>
      <x:c r="E1974" s="15">
        <x:v>44771.47877003059</x:v>
      </x:c>
      <x:c r="F1974" t="s">
        <x:v>99</x:v>
      </x:c>
      <x:c r="G1974" s="6">
        <x:v>121.83269065820993</x:v>
      </x:c>
      <x:c r="H1974" t="s">
        <x:v>97</x:v>
      </x:c>
      <x:c r="I1974" s="6">
        <x:v>28.082746434257388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18.320999999999998</x:v>
      </x:c>
      <x:c r="S1974" s="8">
        <x:v>61568.60517574488</x:v>
      </x:c>
      <x:c r="T1974" s="12">
        <x:v>340003.9586011396</x:v>
      </x:c>
      <x:c r="U1974" s="12">
        <x:v>22.75</x:v>
      </x:c>
      <x:c r="V1974" s="12">
        <x:v>95</x:v>
      </x:c>
      <x:c r="W1974" s="12">
        <x:f>NA()</x:f>
      </x:c>
    </x:row>
    <x:row r="1975">
      <x:c r="A1975">
        <x:v>277688</x:v>
      </x:c>
      <x:c r="B1975" s="1">
        <x:v>44782.520700668574</x:v>
      </x:c>
      <x:c r="C1975" s="6">
        <x:v>32.880035883333335</x:v>
      </x:c>
      <x:c r="D1975" s="14" t="s">
        <x:v>94</x:v>
      </x:c>
      <x:c r="E1975" s="15">
        <x:v>44771.47877003059</x:v>
      </x:c>
      <x:c r="F1975" t="s">
        <x:v>99</x:v>
      </x:c>
      <x:c r="G1975" s="6">
        <x:v>121.92594839980481</x:v>
      </x:c>
      <x:c r="H1975" t="s">
        <x:v>97</x:v>
      </x:c>
      <x:c r="I1975" s="6">
        <x:v>28.08307719401546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18.312999999999995</x:v>
      </x:c>
      <x:c r="S1975" s="8">
        <x:v>61571.01356907516</x:v>
      </x:c>
      <x:c r="T1975" s="12">
        <x:v>340006.8805132472</x:v>
      </x:c>
      <x:c r="U1975" s="12">
        <x:v>22.75</x:v>
      </x:c>
      <x:c r="V1975" s="12">
        <x:v>95</x:v>
      </x:c>
      <x:c r="W1975" s="12">
        <x:f>NA()</x:f>
      </x:c>
    </x:row>
    <x:row r="1976">
      <x:c r="A1976">
        <x:v>277703</x:v>
      </x:c>
      <x:c r="B1976" s="1">
        <x:v>44782.52071183387</x:v>
      </x:c>
      <x:c r="C1976" s="6">
        <x:v>32.8961139</x:v>
      </x:c>
      <x:c r="D1976" s="14" t="s">
        <x:v>94</x:v>
      </x:c>
      <x:c r="E1976" s="15">
        <x:v>44771.47877003059</x:v>
      </x:c>
      <x:c r="F1976" t="s">
        <x:v>99</x:v>
      </x:c>
      <x:c r="G1976" s="6">
        <x:v>121.84729157099603</x:v>
      </x:c>
      <x:c r="H1976" t="s">
        <x:v>97</x:v>
      </x:c>
      <x:c r="I1976" s="6">
        <x:v>28.08025070258236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18.32</x:v>
      </x:c>
      <x:c r="S1976" s="8">
        <x:v>61576.83717187624</x:v>
      </x:c>
      <x:c r="T1976" s="12">
        <x:v>339994.3374705968</x:v>
      </x:c>
      <x:c r="U1976" s="12">
        <x:v>22.75</x:v>
      </x:c>
      <x:c r="V1976" s="12">
        <x:v>95</x:v>
      </x:c>
      <x:c r="W1976" s="12">
        <x:f>NA()</x:f>
      </x:c>
    </x:row>
    <x:row r="1977">
      <x:c r="A1977">
        <x:v>277711</x:v>
      </x:c>
      <x:c r="B1977" s="1">
        <x:v>44782.52072357006</x:v>
      </x:c>
      <x:c r="C1977" s="6">
        <x:v>32.91301401333333</x:v>
      </x:c>
      <x:c r="D1977" s="14" t="s">
        <x:v>94</x:v>
      </x:c>
      <x:c r="E1977" s="15">
        <x:v>44771.47877003059</x:v>
      </x:c>
      <x:c r="F1977" t="s">
        <x:v>99</x:v>
      </x:c>
      <x:c r="G1977" s="6">
        <x:v>121.90029097234351</x:v>
      </x:c>
      <x:c r="H1977" t="s">
        <x:v>97</x:v>
      </x:c>
      <x:c r="I1977" s="6">
        <x:v>28.08500161507709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18.314999999999998</x:v>
      </x:c>
      <x:c r="S1977" s="8">
        <x:v>61571.01758881225</x:v>
      </x:c>
      <x:c r="T1977" s="12">
        <x:v>340005.1576722603</x:v>
      </x:c>
      <x:c r="U1977" s="12">
        <x:v>22.75</x:v>
      </x:c>
      <x:c r="V1977" s="12">
        <x:v>95</x:v>
      </x:c>
      <x:c r="W1977" s="12">
        <x:f>NA()</x:f>
      </x:c>
    </x:row>
    <x:row r="1978">
      <x:c r="A1978">
        <x:v>277716</x:v>
      </x:c>
      <x:c r="B1978" s="1">
        <x:v>44782.52073526304</x:v>
      </x:c>
      <x:c r="C1978" s="6">
        <x:v>32.92985190666667</x:v>
      </x:c>
      <x:c r="D1978" s="14" t="s">
        <x:v>94</x:v>
      </x:c>
      <x:c r="E1978" s="15">
        <x:v>44771.47877003059</x:v>
      </x:c>
      <x:c r="F1978" t="s">
        <x:v>99</x:v>
      </x:c>
      <x:c r="G1978" s="6">
        <x:v>121.87041700539096</x:v>
      </x:c>
      <x:c r="H1978" t="s">
        <x:v>97</x:v>
      </x:c>
      <x:c r="I1978" s="6">
        <x:v>28.08049125495245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18.317999999999998</x:v>
      </x:c>
      <x:c r="S1978" s="8">
        <x:v>61580.79418829307</x:v>
      </x:c>
      <x:c r="T1978" s="12">
        <x:v>340011.64273759164</x:v>
      </x:c>
      <x:c r="U1978" s="12">
        <x:v>22.75</x:v>
      </x:c>
      <x:c r="V1978" s="12">
        <x:v>95</x:v>
      </x:c>
      <x:c r="W1978" s="12">
        <x:f>NA()</x:f>
      </x:c>
    </x:row>
    <x:row r="1979">
      <x:c r="A1979">
        <x:v>277727</x:v>
      </x:c>
      <x:c r="B1979" s="1">
        <x:v>44782.52074706199</x:v>
      </x:c>
      <x:c r="C1979" s="6">
        <x:v>32.946842393333334</x:v>
      </x:c>
      <x:c r="D1979" s="14" t="s">
        <x:v>94</x:v>
      </x:c>
      <x:c r="E1979" s="15">
        <x:v>44771.47877003059</x:v>
      </x:c>
      <x:c r="F1979" t="s">
        <x:v>99</x:v>
      </x:c>
      <x:c r="G1979" s="6">
        <x:v>121.8675505224535</x:v>
      </x:c>
      <x:c r="H1979" t="s">
        <x:v>97</x:v>
      </x:c>
      <x:c r="I1979" s="6">
        <x:v>28.082956917735828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18.317999999999998</x:v>
      </x:c>
      <x:c r="S1979" s="8">
        <x:v>61580.73108110268</x:v>
      </x:c>
      <x:c r="T1979" s="12">
        <x:v>340019.7234516954</x:v>
      </x:c>
      <x:c r="U1979" s="12">
        <x:v>22.75</x:v>
      </x:c>
      <x:c r="V1979" s="12">
        <x:v>95</x:v>
      </x:c>
      <x:c r="W1979" s="12">
        <x:f>NA()</x:f>
      </x:c>
    </x:row>
    <x:row r="1980">
      <x:c r="A1980">
        <x:v>277737</x:v>
      </x:c>
      <x:c r="B1980" s="1">
        <x:v>44782.520758201645</x:v>
      </x:c>
      <x:c r="C1980" s="6">
        <x:v>32.96288351</x:v>
      </x:c>
      <x:c r="D1980" s="14" t="s">
        <x:v>94</x:v>
      </x:c>
      <x:c r="E1980" s="15">
        <x:v>44771.47877003059</x:v>
      </x:c>
      <x:c r="F1980" t="s">
        <x:v>99</x:v>
      </x:c>
      <x:c r="G1980" s="6">
        <x:v>121.88470896360673</x:v>
      </x:c>
      <x:c r="H1980" t="s">
        <x:v>97</x:v>
      </x:c>
      <x:c r="I1980" s="6">
        <x:v>28.0782661461908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18.317</x:v>
      </x:c>
      <x:c r="S1980" s="8">
        <x:v>61580.83026230444</x:v>
      </x:c>
      <x:c r="T1980" s="12">
        <x:v>340011.1111327378</x:v>
      </x:c>
      <x:c r="U1980" s="12">
        <x:v>22.75</x:v>
      </x:c>
      <x:c r="V1980" s="12">
        <x:v>95</x:v>
      </x:c>
      <x:c r="W1980" s="12">
        <x:f>NA()</x:f>
      </x:c>
    </x:row>
    <x:row r="1981">
      <x:c r="A1981">
        <x:v>277749</x:v>
      </x:c>
      <x:c r="B1981" s="1">
        <x:v>44782.52076992937</x:v>
      </x:c>
      <x:c r="C1981" s="6">
        <x:v>32.979771425</x:v>
      </x:c>
      <x:c r="D1981" s="14" t="s">
        <x:v>94</x:v>
      </x:c>
      <x:c r="E1981" s="15">
        <x:v>44771.47877003059</x:v>
      </x:c>
      <x:c r="F1981" t="s">
        <x:v>99</x:v>
      </x:c>
      <x:c r="G1981" s="6">
        <x:v>121.88919174491947</x:v>
      </x:c>
      <x:c r="H1981" t="s">
        <x:v>97</x:v>
      </x:c>
      <x:c r="I1981" s="6">
        <x:v>28.06434421540598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18.317999999999998</x:v>
      </x:c>
      <x:c r="S1981" s="8">
        <x:v>61581.86658468055</x:v>
      </x:c>
      <x:c r="T1981" s="12">
        <x:v>340009.93682900973</x:v>
      </x:c>
      <x:c r="U1981" s="12">
        <x:v>22.75</x:v>
      </x:c>
      <x:c r="V1981" s="12">
        <x:v>95</x:v>
      </x:c>
      <x:c r="W1981" s="12">
        <x:f>NA()</x:f>
      </x:c>
    </x:row>
    <x:row r="1982">
      <x:c r="A1982">
        <x:v>277751</x:v>
      </x:c>
      <x:c r="B1982" s="1">
        <x:v>44782.52078163463</x:v>
      </x:c>
      <x:c r="C1982" s="6">
        <x:v>32.996626991666666</x:v>
      </x:c>
      <x:c r="D1982" s="14" t="s">
        <x:v>94</x:v>
      </x:c>
      <x:c r="E1982" s="15">
        <x:v>44771.47877003059</x:v>
      </x:c>
      <x:c r="F1982" t="s">
        <x:v>99</x:v>
      </x:c>
      <x:c r="G1982" s="6">
        <x:v>121.91753080589355</x:v>
      </x:c>
      <x:c r="H1982" t="s">
        <x:v>97</x:v>
      </x:c>
      <x:c r="I1982" s="6">
        <x:v>28.07017758758184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18.314999999999998</x:v>
      </x:c>
      <x:c r="S1982" s="8">
        <x:v>61584.58044418898</x:v>
      </x:c>
      <x:c r="T1982" s="12">
        <x:v>340005.5510407701</x:v>
      </x:c>
      <x:c r="U1982" s="12">
        <x:v>22.75</x:v>
      </x:c>
      <x:c r="V1982" s="12">
        <x:v>95</x:v>
      </x:c>
      <x:c r="W1982" s="12">
        <x:f>NA()</x:f>
      </x:c>
    </x:row>
    <x:row r="1983">
      <x:c r="A1983">
        <x:v>277760</x:v>
      </x:c>
      <x:c r="B1983" s="1">
        <x:v>44782.52079337174</x:v>
      </x:c>
      <x:c r="C1983" s="6">
        <x:v>33.01352843666667</x:v>
      </x:c>
      <x:c r="D1983" s="14" t="s">
        <x:v>94</x:v>
      </x:c>
      <x:c r="E1983" s="15">
        <x:v>44771.47877003059</x:v>
      </x:c>
      <x:c r="F1983" t="s">
        <x:v>99</x:v>
      </x:c>
      <x:c r="G1983" s="6">
        <x:v>121.86846668499818</x:v>
      </x:c>
      <x:c r="H1983" t="s">
        <x:v>97</x:v>
      </x:c>
      <x:c r="I1983" s="6">
        <x:v>28.07210200124473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18.318999999999996</x:v>
      </x:c>
      <x:c r="S1983" s="8">
        <x:v>61588.043139303794</x:v>
      </x:c>
      <x:c r="T1983" s="12">
        <x:v>339997.0479254681</x:v>
      </x:c>
      <x:c r="U1983" s="12">
        <x:v>22.75</x:v>
      </x:c>
      <x:c r="V1983" s="12">
        <x:v>95</x:v>
      </x:c>
      <x:c r="W1983" s="12">
        <x:f>NA()</x:f>
      </x:c>
    </x:row>
    <x:row r="1984">
      <x:c r="A1984">
        <x:v>277773</x:v>
      </x:c>
      <x:c r="B1984" s="1">
        <x:v>44782.52080451163</x:v>
      </x:c>
      <x:c r="C1984" s="6">
        <x:v>33.029569871666666</x:v>
      </x:c>
      <x:c r="D1984" s="14" t="s">
        <x:v>94</x:v>
      </x:c>
      <x:c r="E1984" s="15">
        <x:v>44771.47877003059</x:v>
      </x:c>
      <x:c r="F1984" t="s">
        <x:v>99</x:v>
      </x:c>
      <x:c r="G1984" s="6">
        <x:v>121.88851995387718</x:v>
      </x:c>
      <x:c r="H1984" t="s">
        <x:v>97</x:v>
      </x:c>
      <x:c r="I1984" s="6">
        <x:v>28.07498862381044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18.317</x:v>
      </x:c>
      <x:c r="S1984" s="8">
        <x:v>61592.51421807583</x:v>
      </x:c>
      <x:c r="T1984" s="12">
        <x:v>340006.849018596</x:v>
      </x:c>
      <x:c r="U1984" s="12">
        <x:v>22.75</x:v>
      </x:c>
      <x:c r="V1984" s="12">
        <x:v>95</x:v>
      </x:c>
      <x:c r="W1984" s="12">
        <x:f>NA()</x:f>
      </x:c>
    </x:row>
    <x:row r="1985">
      <x:c r="A1985">
        <x:v>277785</x:v>
      </x:c>
      <x:c r="B1985" s="1">
        <x:v>44782.5208162437</x:v>
      </x:c>
      <x:c r="C1985" s="6">
        <x:v>33.046464056666665</x:v>
      </x:c>
      <x:c r="D1985" s="14" t="s">
        <x:v>94</x:v>
      </x:c>
      <x:c r="E1985" s="15">
        <x:v>44771.47877003059</x:v>
      </x:c>
      <x:c r="F1985" t="s">
        <x:v>99</x:v>
      </x:c>
      <x:c r="G1985" s="6">
        <x:v>121.873780671284</x:v>
      </x:c>
      <x:c r="H1985" t="s">
        <x:v>97</x:v>
      </x:c>
      <x:c r="I1985" s="6">
        <x:v>28.06753152059582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18.318999999999996</x:v>
      </x:c>
      <x:c r="S1985" s="8">
        <x:v>61594.09561341478</x:v>
      </x:c>
      <x:c r="T1985" s="12">
        <x:v>340011.82632668247</x:v>
      </x:c>
      <x:c r="U1985" s="12">
        <x:v>22.75</x:v>
      </x:c>
      <x:c r="V1985" s="12">
        <x:v>95</x:v>
      </x:c>
      <x:c r="W1985" s="12">
        <x:f>NA()</x:f>
      </x:c>
    </x:row>
    <x:row r="1986">
      <x:c r="A1986">
        <x:v>277789</x:v>
      </x:c>
      <x:c r="B1986" s="1">
        <x:v>44782.52082798666</x:v>
      </x:c>
      <x:c r="C1986" s="6">
        <x:v>33.06337392166667</x:v>
      </x:c>
      <x:c r="D1986" s="14" t="s">
        <x:v>94</x:v>
      </x:c>
      <x:c r="E1986" s="15">
        <x:v>44771.47877003059</x:v>
      </x:c>
      <x:c r="F1986" t="s">
        <x:v>99</x:v>
      </x:c>
      <x:c r="G1986" s="6">
        <x:v>121.87073906618323</x:v>
      </x:c>
      <x:c r="H1986" t="s">
        <x:v>97</x:v>
      </x:c>
      <x:c r="I1986" s="6">
        <x:v>28.070147518626527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18.318999999999996</x:v>
      </x:c>
      <x:c r="S1986" s="8">
        <x:v>61584.53888833136</x:v>
      </x:c>
      <x:c r="T1986" s="12">
        <x:v>340006.26613280515</x:v>
      </x:c>
      <x:c r="U1986" s="12">
        <x:v>22.75</x:v>
      </x:c>
      <x:c r="V1986" s="12">
        <x:v>95</x:v>
      </x:c>
      <x:c r="W1986" s="12">
        <x:f>NA()</x:f>
      </x:c>
    </x:row>
    <x:row r="1987">
      <x:c r="A1987">
        <x:v>277798</x:v>
      </x:c>
      <x:c r="B1987" s="1">
        <x:v>44782.52083971581</x:v>
      </x:c>
      <x:c r="C1987" s="6">
        <x:v>33.08026390333333</x:v>
      </x:c>
      <x:c r="D1987" s="14" t="s">
        <x:v>94</x:v>
      </x:c>
      <x:c r="E1987" s="15">
        <x:v>44771.47877003059</x:v>
      </x:c>
      <x:c r="F1987" t="s">
        <x:v>99</x:v>
      </x:c>
      <x:c r="G1987" s="6">
        <x:v>121.87933178477273</x:v>
      </x:c>
      <x:c r="H1987" t="s">
        <x:v>97</x:v>
      </x:c>
      <x:c r="I1987" s="6">
        <x:v>28.072823656653327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18.317999999999998</x:v>
      </x:c>
      <x:c r="S1987" s="8">
        <x:v>61596.619906788685</x:v>
      </x:c>
      <x:c r="T1987" s="12">
        <x:v>339995.90469071496</x:v>
      </x:c>
      <x:c r="U1987" s="12">
        <x:v>22.75</x:v>
      </x:c>
      <x:c r="V1987" s="12">
        <x:v>95</x:v>
      </x:c>
      <x:c r="W1987" s="12">
        <x:f>NA()</x:f>
      </x:c>
    </x:row>
    <x:row r="1988">
      <x:c r="A1988">
        <x:v>277812</x:v>
      </x:c>
      <x:c r="B1988" s="1">
        <x:v>44782.52085085887</x:v>
      </x:c>
      <x:c r="C1988" s="6">
        <x:v>33.0963099</x:v>
      </x:c>
      <x:c r="D1988" s="14" t="s">
        <x:v>94</x:v>
      </x:c>
      <x:c r="E1988" s="15">
        <x:v>44771.47877003059</x:v>
      </x:c>
      <x:c r="F1988" t="s">
        <x:v>99</x:v>
      </x:c>
      <x:c r="G1988" s="6">
        <x:v>121.92343537731877</x:v>
      </x:c>
      <x:c r="H1988" t="s">
        <x:v>97</x:v>
      </x:c>
      <x:c r="I1988" s="6">
        <x:v>28.07516903780288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18.314</x:v>
      </x:c>
      <x:c r="S1988" s="8">
        <x:v>61602.231279949345</x:v>
      </x:c>
      <x:c r="T1988" s="12">
        <x:v>339997.552332177</x:v>
      </x:c>
      <x:c r="U1988" s="12">
        <x:v>22.75</x:v>
      </x:c>
      <x:c r="V1988" s="12">
        <x:v>95</x:v>
      </x:c>
      <x:c r="W1988" s="12">
        <x:f>NA()</x:f>
      </x:c>
    </x:row>
    <x:row r="1989">
      <x:c r="A1989">
        <x:v>277816</x:v>
      </x:c>
      <x:c r="B1989" s="1">
        <x:v>44782.520862594705</x:v>
      </x:c>
      <x:c r="C1989" s="6">
        <x:v>33.11320951</x:v>
      </x:c>
      <x:c r="D1989" s="14" t="s">
        <x:v>94</x:v>
      </x:c>
      <x:c r="E1989" s="15">
        <x:v>44771.47877003059</x:v>
      </x:c>
      <x:c r="F1989" t="s">
        <x:v>99</x:v>
      </x:c>
      <x:c r="G1989" s="6">
        <x:v>121.83674458901153</x:v>
      </x:c>
      <x:c r="H1989" t="s">
        <x:v>97</x:v>
      </x:c>
      <x:c r="I1989" s="6">
        <x:v>28.079258424239924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18.320999999999998</x:v>
      </x:c>
      <x:c r="S1989" s="8">
        <x:v>61599.16272042431</x:v>
      </x:c>
      <x:c r="T1989" s="12">
        <x:v>339996.59148981585</x:v>
      </x:c>
      <x:c r="U1989" s="12">
        <x:v>22.75</x:v>
      </x:c>
      <x:c r="V1989" s="12">
        <x:v>95</x:v>
      </x:c>
      <x:c r="W1989" s="12">
        <x:f>NA()</x:f>
      </x:c>
    </x:row>
    <x:row r="1990">
      <x:c r="A1990">
        <x:v>277824</x:v>
      </x:c>
      <x:c r="B1990" s="1">
        <x:v>44782.52087433157</x:v>
      </x:c>
      <x:c r="C1990" s="6">
        <x:v>33.13011059</x:v>
      </x:c>
      <x:c r="D1990" s="14" t="s">
        <x:v>94</x:v>
      </x:c>
      <x:c r="E1990" s="15">
        <x:v>44771.47877003059</x:v>
      </x:c>
      <x:c r="F1990" t="s">
        <x:v>99</x:v>
      </x:c>
      <x:c r="G1990" s="6">
        <x:v>121.8308913881002</x:v>
      </x:c>
      <x:c r="H1990" t="s">
        <x:v>97</x:v>
      </x:c>
      <x:c r="I1990" s="6">
        <x:v>28.064163801995164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18.323</x:v>
      </x:c>
      <x:c r="S1990" s="8">
        <x:v>61603.624372086655</x:v>
      </x:c>
      <x:c r="T1990" s="12">
        <x:v>340013.3482857022</x:v>
      </x:c>
      <x:c r="U1990" s="12">
        <x:v>22.75</x:v>
      </x:c>
      <x:c r="V1990" s="12">
        <x:v>95</x:v>
      </x:c>
      <x:c r="W1990" s="12">
        <x:f>NA()</x:f>
      </x:c>
    </x:row>
    <x:row r="1991">
      <x:c r="A1991">
        <x:v>277837</x:v>
      </x:c>
      <x:c r="B1991" s="1">
        <x:v>44782.520885466256</x:v>
      </x:c>
      <x:c r="C1991" s="6">
        <x:v>33.14614453833333</x:v>
      </x:c>
      <x:c r="D1991" s="14" t="s">
        <x:v>94</x:v>
      </x:c>
      <x:c r="E1991" s="15">
        <x:v>44771.47877003059</x:v>
      </x:c>
      <x:c r="F1991" t="s">
        <x:v>99</x:v>
      </x:c>
      <x:c r="G1991" s="6">
        <x:v>121.8244167019511</x:v>
      </x:c>
      <x:c r="H1991" t="s">
        <x:v>97</x:v>
      </x:c>
      <x:c r="I1991" s="6">
        <x:v>28.07979966693574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18.321999999999996</x:v>
      </x:c>
      <x:c r="S1991" s="8">
        <x:v>61598.32181105561</x:v>
      </x:c>
      <x:c r="T1991" s="12">
        <x:v>339987.94212958205</x:v>
      </x:c>
      <x:c r="U1991" s="12">
        <x:v>22.75</x:v>
      </x:c>
      <x:c r="V1991" s="12">
        <x:v>95</x:v>
      </x:c>
      <x:c r="W1991" s="12">
        <x:f>NA()</x:f>
      </x:c>
    </x:row>
    <x:row r="1992">
      <x:c r="A1992">
        <x:v>277847</x:v>
      </x:c>
      <x:c r="B1992" s="1">
        <x:v>44782.52089721358</x:v>
      </x:c>
      <x:c r="C1992" s="6">
        <x:v>33.16306069</x:v>
      </x:c>
      <x:c r="D1992" s="14" t="s">
        <x:v>94</x:v>
      </x:c>
      <x:c r="E1992" s="15">
        <x:v>44771.47877003059</x:v>
      </x:c>
      <x:c r="F1992" t="s">
        <x:v>99</x:v>
      </x:c>
      <x:c r="G1992" s="6">
        <x:v>121.82260859631198</x:v>
      </x:c>
      <x:c r="H1992" t="s">
        <x:v>97</x:v>
      </x:c>
      <x:c r="I1992" s="6">
        <x:v>28.071290139096163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18.323</x:v>
      </x:c>
      <x:c r="S1992" s="8">
        <x:v>61604.362973572446</x:v>
      </x:c>
      <x:c r="T1992" s="12">
        <x:v>340006.7269559602</x:v>
      </x:c>
      <x:c r="U1992" s="12">
        <x:v>22.75</x:v>
      </x:c>
      <x:c r="V1992" s="12">
        <x:v>95</x:v>
      </x:c>
      <x:c r="W1992" s="12">
        <x:f>NA()</x:f>
      </x:c>
    </x:row>
    <x:row r="1993">
      <x:c r="A1993">
        <x:v>277850</x:v>
      </x:c>
      <x:c r="B1993" s="1">
        <x:v>44782.52090895428</x:v>
      </x:c>
      <x:c r="C1993" s="6">
        <x:v>33.179967295</x:v>
      </x:c>
      <x:c r="D1993" s="14" t="s">
        <x:v>94</x:v>
      </x:c>
      <x:c r="E1993" s="15">
        <x:v>44771.47877003059</x:v>
      </x:c>
      <x:c r="F1993" t="s">
        <x:v>99</x:v>
      </x:c>
      <x:c r="G1993" s="6">
        <x:v>121.81351465135012</x:v>
      </x:c>
      <x:c r="H1993" t="s">
        <x:v>97</x:v>
      </x:c>
      <x:c r="I1993" s="6">
        <x:v>28.08918122087016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18.321999999999996</x:v>
      </x:c>
      <x:c r="S1993" s="8">
        <x:v>61600.89133420336</x:v>
      </x:c>
      <x:c r="T1993" s="12">
        <x:v>340014.1681746409</x:v>
      </x:c>
      <x:c r="U1993" s="12">
        <x:v>22.75</x:v>
      </x:c>
      <x:c r="V1993" s="12">
        <x:v>95</x:v>
      </x:c>
      <x:c r="W1993" s="12">
        <x:f>NA()</x:f>
      </x:c>
    </x:row>
    <x:row r="1994">
      <x:c r="A1994">
        <x:v>277862</x:v>
      </x:c>
      <x:c r="B1994" s="1">
        <x:v>44782.52092068692</x:v>
      </x:c>
      <x:c r="C1994" s="6">
        <x:v>33.196862286666665</x:v>
      </x:c>
      <x:c r="D1994" s="14" t="s">
        <x:v>94</x:v>
      </x:c>
      <x:c r="E1994" s="15">
        <x:v>44771.47877003059</x:v>
      </x:c>
      <x:c r="F1994" t="s">
        <x:v>99</x:v>
      </x:c>
      <x:c r="G1994" s="6">
        <x:v>121.7867441738692</x:v>
      </x:c>
      <x:c r="H1994" t="s">
        <x:v>97</x:v>
      </x:c>
      <x:c r="I1994" s="6">
        <x:v>28.08202477671466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18.324999999999996</x:v>
      </x:c>
      <x:c r="S1994" s="8">
        <x:v>61615.27729802005</x:v>
      </x:c>
      <x:c r="T1994" s="12">
        <x:v>340024.0607348107</x:v>
      </x:c>
      <x:c r="U1994" s="12">
        <x:v>22.75</x:v>
      </x:c>
      <x:c r="V1994" s="12">
        <x:v>95</x:v>
      </x:c>
      <x:c r="W1994" s="12">
        <x:f>NA()</x:f>
      </x:c>
    </x:row>
    <x:row r="1995">
      <x:c r="A1995">
        <x:v>277875</x:v>
      </x:c>
      <x:c r="B1995" s="1">
        <x:v>44782.52093185639</x:v>
      </x:c>
      <x:c r="C1995" s="6">
        <x:v>33.212946325</x:v>
      </x:c>
      <x:c r="D1995" s="14" t="s">
        <x:v>94</x:v>
      </x:c>
      <x:c r="E1995" s="15">
        <x:v>44771.47877003059</x:v>
      </x:c>
      <x:c r="F1995" t="s">
        <x:v>99</x:v>
      </x:c>
      <x:c r="G1995" s="6">
        <x:v>121.80363509752088</x:v>
      </x:c>
      <x:c r="H1995" t="s">
        <x:v>97</x:v>
      </x:c>
      <x:c r="I1995" s="6">
        <x:v>28.087617626727024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18.323</x:v>
      </x:c>
      <x:c r="S1995" s="8">
        <x:v>61611.98699470078</x:v>
      </x:c>
      <x:c r="T1995" s="12">
        <x:v>340008.26579217496</x:v>
      </x:c>
      <x:c r="U1995" s="12">
        <x:v>22.75</x:v>
      </x:c>
      <x:c r="V1995" s="12">
        <x:v>95</x:v>
      </x:c>
      <x:c r="W1995" s="12">
        <x:f>NA()</x:f>
      </x:c>
    </x:row>
    <x:row r="1996">
      <x:c r="A1996">
        <x:v>277884</x:v>
      </x:c>
      <x:c r="B1996" s="1">
        <x:v>44782.52094358649</x:v>
      </x:c>
      <x:c r="C1996" s="6">
        <x:v>33.229837675</x:v>
      </x:c>
      <x:c r="D1996" s="14" t="s">
        <x:v>94</x:v>
      </x:c>
      <x:c r="E1996" s="15">
        <x:v>44771.47877003059</x:v>
      </x:c>
      <x:c r="F1996" t="s">
        <x:v>99</x:v>
      </x:c>
      <x:c r="G1996" s="6">
        <x:v>121.82163010049064</x:v>
      </x:c>
      <x:c r="H1996" t="s">
        <x:v>97</x:v>
      </x:c>
      <x:c r="I1996" s="6">
        <x:v>28.07213207021732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18.323</x:v>
      </x:c>
      <x:c r="S1996" s="8">
        <x:v>61610.27983814981</x:v>
      </x:c>
      <x:c r="T1996" s="12">
        <x:v>340011.184332833</x:v>
      </x:c>
      <x:c r="U1996" s="12">
        <x:v>22.75</x:v>
      </x:c>
      <x:c r="V1996" s="12">
        <x:v>95</x:v>
      </x:c>
      <x:c r="W1996" s="12">
        <x:f>NA()</x:f>
      </x:c>
    </x:row>
    <x:row r="1997">
      <x:c r="A1997">
        <x:v>277886</x:v>
      </x:c>
      <x:c r="B1997" s="1">
        <x:v>44782.52095535881</x:v>
      </x:c>
      <x:c r="C1997" s="6">
        <x:v>33.24678980833333</x:v>
      </x:c>
      <x:c r="D1997" s="14" t="s">
        <x:v>94</x:v>
      </x:c>
      <x:c r="E1997" s="15">
        <x:v>44771.47877003059</x:v>
      </x:c>
      <x:c r="F1997" t="s">
        <x:v>99</x:v>
      </x:c>
      <x:c r="G1997" s="6">
        <x:v>121.79481437529716</x:v>
      </x:c>
      <x:c r="H1997" t="s">
        <x:v>97</x:v>
      </x:c>
      <x:c r="I1997" s="6">
        <x:v>28.07507883080507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18.324999999999996</x:v>
      </x:c>
      <x:c r="S1997" s="8">
        <x:v>61613.83607999867</x:v>
      </x:c>
      <x:c r="T1997" s="12">
        <x:v>340007.2010124186</x:v>
      </x:c>
      <x:c r="U1997" s="12">
        <x:v>22.75</x:v>
      </x:c>
      <x:c r="V1997" s="12">
        <x:v>95</x:v>
      </x:c>
      <x:c r="W1997" s="12">
        <x:f>NA()</x:f>
      </x:c>
    </x:row>
    <x:row r="1998">
      <x:c r="A1998">
        <x:v>277901</x:v>
      </x:c>
      <x:c r="B1998" s="1">
        <x:v>44782.520966519696</x:v>
      </x:c>
      <x:c r="C1998" s="6">
        <x:v>33.26286149</x:v>
      </x:c>
      <x:c r="D1998" s="14" t="s">
        <x:v>94</x:v>
      </x:c>
      <x:c r="E1998" s="15">
        <x:v>44771.47877003059</x:v>
      </x:c>
      <x:c r="F1998" t="s">
        <x:v>99</x:v>
      </x:c>
      <x:c r="G1998" s="6">
        <x:v>121.84174241590662</x:v>
      </x:c>
      <x:c r="H1998" t="s">
        <x:v>97</x:v>
      </x:c>
      <x:c r="I1998" s="6">
        <x:v>28.074958554812383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18.320999999999998</x:v>
      </x:c>
      <x:c r="S1998" s="8">
        <x:v>61618.90174408703</x:v>
      </x:c>
      <x:c r="T1998" s="12">
        <x:v>340008.86829848326</x:v>
      </x:c>
      <x:c r="U1998" s="12">
        <x:v>22.75</x:v>
      </x:c>
      <x:c r="V1998" s="12">
        <x:v>95</x:v>
      </x:c>
      <x:c r="W1998" s="12">
        <x:f>NA()</x:f>
      </x:c>
    </x:row>
    <x:row r="1999">
      <x:c r="A1999">
        <x:v>277904</x:v>
      </x:c>
      <x:c r="B1999" s="1">
        <x:v>44782.52097826755</x:v>
      </x:c>
      <x:c r="C1999" s="6">
        <x:v>33.27977841333333</x:v>
      </x:c>
      <x:c r="D1999" s="14" t="s">
        <x:v>94</x:v>
      </x:c>
      <x:c r="E1999" s="15">
        <x:v>44771.47877003059</x:v>
      </x:c>
      <x:c r="F1999" t="s">
        <x:v>99</x:v>
      </x:c>
      <x:c r="G1999" s="6">
        <x:v>121.72825066979065</x:v>
      </x:c>
      <x:c r="H1999" t="s">
        <x:v>97</x:v>
      </x:c>
      <x:c r="I1999" s="6">
        <x:v>28.09212799643001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18.329</x:v>
      </x:c>
      <x:c r="S1999" s="8">
        <x:v>61615.456548795664</x:v>
      </x:c>
      <x:c r="T1999" s="12">
        <x:v>339999.9433048861</x:v>
      </x:c>
      <x:c r="U1999" s="12">
        <x:v>22.75</x:v>
      </x:c>
      <x:c r="V1999" s="12">
        <x:v>95</x:v>
      </x:c>
      <x:c r="W1999" s="12">
        <x:f>NA()</x:f>
      </x:c>
    </x:row>
    <x:row r="2000">
      <x:c r="A2000">
        <x:v>277920</x:v>
      </x:c>
      <x:c r="B2000" s="1">
        <x:v>44782.52099001593</x:v>
      </x:c>
      <x:c r="C2000" s="6">
        <x:v>33.29669608166667</x:v>
      </x:c>
      <x:c r="D2000" s="14" t="s">
        <x:v>94</x:v>
      </x:c>
      <x:c r="E2000" s="15">
        <x:v>44771.47877003059</x:v>
      </x:c>
      <x:c r="F2000" t="s">
        <x:v>99</x:v>
      </x:c>
      <x:c r="G2000" s="6">
        <x:v>121.82269658024819</x:v>
      </x:c>
      <x:c r="H2000" t="s">
        <x:v>97</x:v>
      </x:c>
      <x:c r="I2000" s="6">
        <x:v>28.091346198580595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18.320999999999998</x:v>
      </x:c>
      <x:c r="S2000" s="8">
        <x:v>61619.23674976335</x:v>
      </x:c>
      <x:c r="T2000" s="12">
        <x:v>340010.23478875484</x:v>
      </x:c>
      <x:c r="U2000" s="12">
        <x:v>22.75</x:v>
      </x:c>
      <x:c r="V2000" s="12">
        <x:v>95</x:v>
      </x:c>
      <x:c r="W2000" s="12">
        <x:f>NA()</x:f>
      </x:c>
    </x:row>
    <x:row r="2001">
      <x:c r="A2001">
        <x:v>277926</x:v>
      </x:c>
      <x:c r="B2001" s="1">
        <x:v>44782.521001185836</x:v>
      </x:c>
      <x:c r="C2001" s="6">
        <x:v>33.312780735</x:v>
      </x:c>
      <x:c r="D2001" s="14" t="s">
        <x:v>94</x:v>
      </x:c>
      <x:c r="E2001" s="15">
        <x:v>44771.47877003059</x:v>
      </x:c>
      <x:c r="F2001" t="s">
        <x:v>99</x:v>
      </x:c>
      <x:c r="G2001" s="6">
        <x:v>121.83406217636075</x:v>
      </x:c>
      <x:c r="H2001" t="s">
        <x:v>97</x:v>
      </x:c>
      <x:c r="I2001" s="6">
        <x:v>28.071500621856558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18.321999999999996</x:v>
      </x:c>
      <x:c r="S2001" s="8">
        <x:v>61618.89432163256</x:v>
      </x:c>
      <x:c r="T2001" s="12">
        <x:v>340005.4762789687</x:v>
      </x:c>
      <x:c r="U2001" s="12">
        <x:v>22.75</x:v>
      </x:c>
      <x:c r="V2001" s="12">
        <x:v>95</x:v>
      </x:c>
      <x:c r="W2001" s="12">
        <x:f>NA()</x:f>
      </x:c>
    </x:row>
    <x:row r="2002">
      <x:c r="A2002">
        <x:v>277932</x:v>
      </x:c>
      <x:c r="B2002" s="1">
        <x:v>44782.52101294582</x:v>
      </x:c>
      <x:c r="C2002" s="6">
        <x:v>33.32971512</x:v>
      </x:c>
      <x:c r="D2002" s="14" t="s">
        <x:v>94</x:v>
      </x:c>
      <x:c r="E2002" s="15">
        <x:v>44771.47877003059</x:v>
      </x:c>
      <x:c r="F2002" t="s">
        <x:v>99</x:v>
      </x:c>
      <x:c r="G2002" s="6">
        <x:v>121.78627664495325</x:v>
      </x:c>
      <x:c r="H2002" t="s">
        <x:v>97</x:v>
      </x:c>
      <x:c r="I2002" s="6">
        <x:v>28.06229953065167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18.326999999999998</x:v>
      </x:c>
      <x:c r="S2002" s="8">
        <x:v>61612.858298332234</x:v>
      </x:c>
      <x:c r="T2002" s="12">
        <x:v>340007.71389529</x:v>
      </x:c>
      <x:c r="U2002" s="12">
        <x:v>22.75</x:v>
      </x:c>
      <x:c r="V2002" s="12">
        <x:v>95</x:v>
      </x:c>
      <x:c r="W2002" s="12">
        <x:f>NA()</x:f>
      </x:c>
    </x:row>
    <x:row r="2003">
      <x:c r="A2003">
        <x:v>277944</x:v>
      </x:c>
      <x:c r="B2003" s="1">
        <x:v>44782.52102474198</x:v>
      </x:c>
      <x:c r="C2003" s="6">
        <x:v>33.34670157833333</x:v>
      </x:c>
      <x:c r="D2003" s="14" t="s">
        <x:v>94</x:v>
      </x:c>
      <x:c r="E2003" s="15">
        <x:v>44771.47877003059</x:v>
      </x:c>
      <x:c r="F2003" t="s">
        <x:v>99</x:v>
      </x:c>
      <x:c r="G2003" s="6">
        <x:v>121.73530390452055</x:v>
      </x:c>
      <x:c r="H2003" t="s">
        <x:v>97</x:v>
      </x:c>
      <x:c r="I2003" s="6">
        <x:v>28.086054033311484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18.329</x:v>
      </x:c>
      <x:c r="S2003" s="8">
        <x:v>61626.811547777324</x:v>
      </x:c>
      <x:c r="T2003" s="12">
        <x:v>340010.8882895196</x:v>
      </x:c>
      <x:c r="U2003" s="12">
        <x:v>22.75</x:v>
      </x:c>
      <x:c r="V2003" s="12">
        <x:v>95</x:v>
      </x:c>
      <x:c r="W2003" s="12">
        <x:f>NA()</x:f>
      </x:c>
    </x:row>
    <x:row r="2004">
      <x:c r="A2004">
        <x:v>277949</x:v>
      </x:c>
      <x:c r="B2004" s="1">
        <x:v>44782.52103643604</x:v>
      </x:c>
      <x:c r="C2004" s="6">
        <x:v>33.363541031666664</x:v>
      </x:c>
      <x:c r="D2004" s="14" t="s">
        <x:v>94</x:v>
      </x:c>
      <x:c r="E2004" s="15">
        <x:v>44771.47877003059</x:v>
      </x:c>
      <x:c r="F2004" t="s">
        <x:v>99</x:v>
      </x:c>
      <x:c r="G2004" s="6">
        <x:v>121.78139946508875</x:v>
      </x:c>
      <x:c r="H2004" t="s">
        <x:v>97</x:v>
      </x:c>
      <x:c r="I2004" s="6">
        <x:v>28.086625346205892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18.324999999999996</x:v>
      </x:c>
      <x:c r="S2004" s="8">
        <x:v>61624.01157709229</x:v>
      </x:c>
      <x:c r="T2004" s="12">
        <x:v>340008.97411259165</x:v>
      </x:c>
      <x:c r="U2004" s="12">
        <x:v>22.75</x:v>
      </x:c>
      <x:c r="V2004" s="12">
        <x:v>95</x:v>
      </x:c>
      <x:c r="W2004" s="12">
        <x:f>NA()</x:f>
      </x:c>
    </x:row>
    <x:row r="2005">
      <x:c r="A2005">
        <x:v>277960</x:v>
      </x:c>
      <x:c r="B2005" s="1">
        <x:v>44782.52104759585</x:v>
      </x:c>
      <x:c r="C2005" s="6">
        <x:v>33.379611155</x:v>
      </x:c>
      <x:c r="D2005" s="14" t="s">
        <x:v>94</x:v>
      </x:c>
      <x:c r="E2005" s="15">
        <x:v>44771.47877003059</x:v>
      </x:c>
      <x:c r="F2005" t="s">
        <x:v>99</x:v>
      </x:c>
      <x:c r="G2005" s="6">
        <x:v>121.77829063093627</x:v>
      </x:c>
      <x:c r="H2005" t="s">
        <x:v>97</x:v>
      </x:c>
      <x:c r="I2005" s="6">
        <x:v>28.089301497373526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18.324999999999996</x:v>
      </x:c>
      <x:c r="S2005" s="8">
        <x:v>61625.531659981905</x:v>
      </x:c>
      <x:c r="T2005" s="12">
        <x:v>340012.88155121636</x:v>
      </x:c>
      <x:c r="U2005" s="12">
        <x:v>22.75</x:v>
      </x:c>
      <x:c r="V2005" s="12">
        <x:v>95</x:v>
      </x:c>
      <x:c r="W2005" s="12">
        <x:f>NA()</x:f>
      </x:c>
    </x:row>
    <x:row r="2006">
      <x:c r="A2006">
        <x:v>277972</x:v>
      </x:c>
      <x:c r="B2006" s="1">
        <x:v>44782.52105931866</x:v>
      </x:c>
      <x:c r="C2006" s="6">
        <x:v>33.396492</x:v>
      </x:c>
      <x:c r="D2006" s="14" t="s">
        <x:v>94</x:v>
      </x:c>
      <x:c r="E2006" s="15">
        <x:v>44771.47877003059</x:v>
      </x:c>
      <x:c r="F2006" t="s">
        <x:v>99</x:v>
      </x:c>
      <x:c r="G2006" s="6">
        <x:v>121.7301248276034</x:v>
      </x:c>
      <x:c r="H2006" t="s">
        <x:v>97</x:v>
      </x:c>
      <x:c r="I2006" s="6">
        <x:v>28.0703880702722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18.330999999999996</x:v>
      </x:c>
      <x:c r="S2006" s="8">
        <x:v>61630.91010644108</x:v>
      </x:c>
      <x:c r="T2006" s="12">
        <x:v>340008.2335014182</x:v>
      </x:c>
      <x:c r="U2006" s="12">
        <x:v>22.75</x:v>
      </x:c>
      <x:c r="V2006" s="12">
        <x:v>95</x:v>
      </x:c>
      <x:c r="W2006" s="12">
        <x:f>NA()</x:f>
      </x:c>
    </x:row>
    <x:row r="2007">
      <x:c r="A2007">
        <x:v>277979</x:v>
      </x:c>
      <x:c r="B2007" s="1">
        <x:v>44782.52107105449</x:v>
      </x:c>
      <x:c r="C2007" s="6">
        <x:v>33.413391595</x:v>
      </x:c>
      <x:c r="D2007" s="14" t="s">
        <x:v>94</x:v>
      </x:c>
      <x:c r="E2007" s="15">
        <x:v>44771.47877003059</x:v>
      </x:c>
      <x:c r="F2007" t="s">
        <x:v>99</x:v>
      </x:c>
      <x:c r="G2007" s="6">
        <x:v>121.76826201512402</x:v>
      </x:c>
      <x:c r="H2007" t="s">
        <x:v>97</x:v>
      </x:c>
      <x:c r="I2007" s="6">
        <x:v>28.067742003120657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18.327999999999996</x:v>
      </x:c>
      <x:c r="S2007" s="8">
        <x:v>61632.45373665948</x:v>
      </x:c>
      <x:c r="T2007" s="12">
        <x:v>340015.2456700115</x:v>
      </x:c>
      <x:c r="U2007" s="12">
        <x:v>22.75</x:v>
      </x:c>
      <x:c r="V2007" s="12">
        <x:v>95</x:v>
      </x:c>
      <x:c r="W2007" s="12">
        <x:f>NA()</x:f>
      </x:c>
    </x:row>
    <x:row r="2008">
      <x:c r="A2008">
        <x:v>277991</x:v>
      </x:c>
      <x:c r="B2008" s="1">
        <x:v>44782.52108218911</x:v>
      </x:c>
      <x:c r="C2008" s="6">
        <x:v>33.42942544666667</x:v>
      </x:c>
      <x:c r="D2008" s="14" t="s">
        <x:v>94</x:v>
      </x:c>
      <x:c r="E2008" s="15">
        <x:v>44771.47877003059</x:v>
      </x:c>
      <x:c r="F2008" t="s">
        <x:v>99</x:v>
      </x:c>
      <x:c r="G2008" s="6">
        <x:v>121.73880764839383</x:v>
      </x:c>
      <x:c r="H2008" t="s">
        <x:v>97</x:v>
      </x:c>
      <x:c r="I2008" s="6">
        <x:v>28.072974001549937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18.33</x:v>
      </x:c>
      <x:c r="S2008" s="8">
        <x:v>61629.12589106262</x:v>
      </x:c>
      <x:c r="T2008" s="12">
        <x:v>340003.7784680787</x:v>
      </x:c>
      <x:c r="U2008" s="12">
        <x:v>22.75</x:v>
      </x:c>
      <x:c r="V2008" s="12">
        <x:v>95</x:v>
      </x:c>
      <x:c r="W2008" s="12">
        <x:f>NA()</x:f>
      </x:c>
    </x:row>
    <x:row r="2009">
      <x:c r="A2009">
        <x:v>278001</x:v>
      </x:c>
      <x:c r="B2009" s="1">
        <x:v>44782.52109391741</x:v>
      </x:c>
      <x:c r="C2009" s="6">
        <x:v>33.4463142</x:v>
      </x:c>
      <x:c r="D2009" s="14" t="s">
        <x:v>94</x:v>
      </x:c>
      <x:c r="E2009" s="15">
        <x:v>44771.47877003059</x:v>
      </x:c>
      <x:c r="F2009" t="s">
        <x:v>99</x:v>
      </x:c>
      <x:c r="G2009" s="6">
        <x:v>121.77680895141876</x:v>
      </x:c>
      <x:c r="H2009" t="s">
        <x:v>97</x:v>
      </x:c>
      <x:c r="I2009" s="6">
        <x:v>28.070448208186008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18.326999999999998</x:v>
      </x:c>
      <x:c r="S2009" s="8">
        <x:v>61631.79005810814</x:v>
      </x:c>
      <x:c r="T2009" s="12">
        <x:v>340008.42161436594</x:v>
      </x:c>
      <x:c r="U2009" s="12">
        <x:v>22.75</x:v>
      </x:c>
      <x:c r="V2009" s="12">
        <x:v>95</x:v>
      </x:c>
      <x:c r="W2009" s="12">
        <x:f>NA()</x:f>
      </x:c>
    </x:row>
    <x:row r="2010">
      <x:c r="A2010">
        <x:v>278008</x:v>
      </x:c>
      <x:c r="B2010" s="1">
        <x:v>44782.52110567543</x:v>
      </x:c>
      <x:c r="C2010" s="6">
        <x:v>33.463245738333335</x:v>
      </x:c>
      <x:c r="D2010" s="14" t="s">
        <x:v>94</x:v>
      </x:c>
      <x:c r="E2010" s="15">
        <x:v>44771.47877003059</x:v>
      </x:c>
      <x:c r="F2010" t="s">
        <x:v>99</x:v>
      </x:c>
      <x:c r="G2010" s="6">
        <x:v>121.73019466927762</x:v>
      </x:c>
      <x:c r="H2010" t="s">
        <x:v>97</x:v>
      </x:c>
      <x:c r="I2010" s="6">
        <x:v>28.070327932359305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18.330999999999996</x:v>
      </x:c>
      <x:c r="S2010" s="8">
        <x:v>61636.81666026032</x:v>
      </x:c>
      <x:c r="T2010" s="12">
        <x:v>340003.44605883496</x:v>
      </x:c>
      <x:c r="U2010" s="12">
        <x:v>22.75</x:v>
      </x:c>
      <x:c r="V2010" s="12">
        <x:v>95</x:v>
      </x:c>
      <x:c r="W2010" s="12">
        <x:f>NA()</x:f>
      </x:c>
    </x:row>
    <x:row r="2011">
      <x:c r="A2011">
        <x:v>278013</x:v>
      </x:c>
      <x:c r="B2011" s="1">
        <x:v>44782.5211174111</x:v>
      </x:c>
      <x:c r="C2011" s="6">
        <x:v>33.480145121666666</x:v>
      </x:c>
      <x:c r="D2011" s="14" t="s">
        <x:v>94</x:v>
      </x:c>
      <x:c r="E2011" s="15">
        <x:v>44771.47877003059</x:v>
      </x:c>
      <x:c r="F2011" t="s">
        <x:v>99</x:v>
      </x:c>
      <x:c r="G2011" s="6">
        <x:v>121.7116450590474</x:v>
      </x:c>
      <x:c r="H2011" t="s">
        <x:v>97</x:v>
      </x:c>
      <x:c r="I2011" s="6">
        <x:v>28.066178418966047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18.333</x:v>
      </x:c>
      <x:c r="S2011" s="8">
        <x:v>61636.99873092719</x:v>
      </x:c>
      <x:c r="T2011" s="12">
        <x:v>340002.653241787</x:v>
      </x:c>
      <x:c r="U2011" s="12">
        <x:v>22.75</x:v>
      </x:c>
      <x:c r="V2011" s="12">
        <x:v>95</x:v>
      </x:c>
      <x:c r="W2011" s="12">
        <x:f>NA()</x:f>
      </x:c>
    </x:row>
    <x:row r="2012">
      <x:c r="A2012">
        <x:v>278027</x:v>
      </x:c>
      <x:c r="B2012" s="1">
        <x:v>44782.52112860501</x:v>
      </x:c>
      <x:c r="C2012" s="6">
        <x:v>33.49626434666666</x:v>
      </x:c>
      <x:c r="D2012" s="14" t="s">
        <x:v>94</x:v>
      </x:c>
      <x:c r="E2012" s="15">
        <x:v>44771.47877003059</x:v>
      </x:c>
      <x:c r="F2012" t="s">
        <x:v>99</x:v>
      </x:c>
      <x:c r="G2012" s="6">
        <x:v>121.7255503430751</x:v>
      </x:c>
      <x:c r="H2012" t="s">
        <x:v>97</x:v>
      </x:c>
      <x:c r="I2012" s="6">
        <x:v>28.07432710591911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18.330999999999996</x:v>
      </x:c>
      <x:c r="S2012" s="8">
        <x:v>61636.982992818</x:v>
      </x:c>
      <x:c r="T2012" s="12">
        <x:v>340008.4979667762</x:v>
      </x:c>
      <x:c r="U2012" s="12">
        <x:v>22.75</x:v>
      </x:c>
      <x:c r="V2012" s="12">
        <x:v>95</x:v>
      </x:c>
      <x:c r="W2012" s="12">
        <x:f>NA()</x:f>
      </x:c>
    </x:row>
    <x:row r="2013">
      <x:c r="A2013">
        <x:v>278034</x:v>
      </x:c>
      <x:c r="B2013" s="1">
        <x:v>44782.521140310426</x:v>
      </x:c>
      <x:c r="C2013" s="6">
        <x:v>33.51312015166667</x:v>
      </x:c>
      <x:c r="D2013" s="14" t="s">
        <x:v>94</x:v>
      </x:c>
      <x:c r="E2013" s="15">
        <x:v>44771.47877003059</x:v>
      </x:c>
      <x:c r="F2013" t="s">
        <x:v>99</x:v>
      </x:c>
      <x:c r="G2013" s="6">
        <x:v>121.67473840128545</x:v>
      </x:c>
      <x:c r="H2013" t="s">
        <x:v>97</x:v>
      </x:c>
      <x:c r="I2013" s="6">
        <x:v>28.077845179834185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18.335</x:v>
      </x:c>
      <x:c r="S2013" s="8">
        <x:v>61638.52904719422</x:v>
      </x:c>
      <x:c r="T2013" s="12">
        <x:v>339999.66251326347</x:v>
      </x:c>
      <x:c r="U2013" s="12">
        <x:v>22.75</x:v>
      </x:c>
      <x:c r="V2013" s="12">
        <x:v>95</x:v>
      </x:c>
      <x:c r="W2013" s="12">
        <x:f>NA()</x:f>
      </x:c>
    </x:row>
    <x:row r="2014">
      <x:c r="A2014">
        <x:v>278043</x:v>
      </x:c>
      <x:c r="B2014" s="1">
        <x:v>44782.52115203753</x:v>
      </x:c>
      <x:c r="C2014" s="6">
        <x:v>33.53000717166667</x:v>
      </x:c>
      <x:c r="D2014" s="14" t="s">
        <x:v>94</x:v>
      </x:c>
      <x:c r="E2014" s="15">
        <x:v>44771.47877003059</x:v>
      </x:c>
      <x:c r="F2014" t="s">
        <x:v>99</x:v>
      </x:c>
      <x:c r="G2014" s="6">
        <x:v>121.65419638416463</x:v>
      </x:c>
      <x:c r="H2014" t="s">
        <x:v>97</x:v>
      </x:c>
      <x:c r="I2014" s="6">
        <x:v>28.085482720514847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18.336</x:v>
      </x:c>
      <x:c r="S2014" s="8">
        <x:v>61644.38348633817</x:v>
      </x:c>
      <x:c r="T2014" s="12">
        <x:v>340012.404686128</x:v>
      </x:c>
      <x:c r="U2014" s="12">
        <x:v>22.75</x:v>
      </x:c>
      <x:c r="V2014" s="12">
        <x:v>95</x:v>
      </x:c>
      <x:c r="W2014" s="12">
        <x:f>NA()</x:f>
      </x:c>
    </x:row>
    <x:row r="2015">
      <x:c r="A2015">
        <x:v>278048</x:v>
      </x:c>
      <x:c r="B2015" s="1">
        <x:v>44782.521163792466</x:v>
      </x:c>
      <x:c r="C2015" s="6">
        <x:v>33.546934281666665</x:v>
      </x:c>
      <x:c r="D2015" s="14" t="s">
        <x:v>94</x:v>
      </x:c>
      <x:c r="E2015" s="15">
        <x:v>44771.47877003059</x:v>
      </x:c>
      <x:c r="F2015" t="s">
        <x:v>99</x:v>
      </x:c>
      <x:c r="G2015" s="6">
        <x:v>121.7516711446764</x:v>
      </x:c>
      <x:c r="H2015" t="s">
        <x:v>97</x:v>
      </x:c>
      <x:c r="I2015" s="6">
        <x:v>28.08202477671466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18.327999999999996</x:v>
      </x:c>
      <x:c r="S2015" s="8">
        <x:v>61647.98061862732</x:v>
      </x:c>
      <x:c r="T2015" s="12">
        <x:v>340017.4130740636</x:v>
      </x:c>
      <x:c r="U2015" s="12">
        <x:v>22.75</x:v>
      </x:c>
      <x:c r="V2015" s="12">
        <x:v>95</x:v>
      </x:c>
      <x:c r="W2015" s="12">
        <x:f>NA()</x:f>
      </x:c>
    </x:row>
    <x:row r="2016">
      <x:c r="A2016">
        <x:v>278062</x:v>
      </x:c>
      <x:c r="B2016" s="1">
        <x:v>44782.52117494896</x:v>
      </x:c>
      <x:c r="C2016" s="6">
        <x:v>33.562999641666664</x:v>
      </x:c>
      <x:c r="D2016" s="14" t="s">
        <x:v>94</x:v>
      </x:c>
      <x:c r="E2016" s="15">
        <x:v>44771.47877003059</x:v>
      </x:c>
      <x:c r="F2016" t="s">
        <x:v>99</x:v>
      </x:c>
      <x:c r="G2016" s="6">
        <x:v>121.68468660481577</x:v>
      </x:c>
      <x:c r="H2016" t="s">
        <x:v>97</x:v>
      </x:c>
      <x:c r="I2016" s="6">
        <x:v>28.06927551905619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18.335</x:v>
      </x:c>
      <x:c r="S2016" s="8">
        <x:v>61644.08046815585</x:v>
      </x:c>
      <x:c r="T2016" s="12">
        <x:v>340005.6205923151</x:v>
      </x:c>
      <x:c r="U2016" s="12">
        <x:v>22.75</x:v>
      </x:c>
      <x:c r="V2016" s="12">
        <x:v>95</x:v>
      </x:c>
      <x:c r="W2016" s="12">
        <x:f>NA()</x:f>
      </x:c>
    </x:row>
    <x:row r="2017">
      <x:c r="A2017">
        <x:v>278070</x:v>
      </x:c>
      <x:c r="B2017" s="1">
        <x:v>44782.52118667816</x:v>
      </x:c>
      <x:c r="C2017" s="6">
        <x:v>33.57988968</x:v>
      </x:c>
      <x:c r="D2017" s="14" t="s">
        <x:v>94</x:v>
      </x:c>
      <x:c r="E2017" s="15">
        <x:v>44771.47877003059</x:v>
      </x:c>
      <x:c r="F2017" t="s">
        <x:v>99</x:v>
      </x:c>
      <x:c r="G2017" s="6">
        <x:v>121.73180104617816</x:v>
      </x:c>
      <x:c r="H2017" t="s">
        <x:v>97</x:v>
      </x:c>
      <x:c r="I2017" s="6">
        <x:v>28.06894476065827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18.330999999999996</x:v>
      </x:c>
      <x:c r="S2017" s="8">
        <x:v>61648.72406828674</x:v>
      </x:c>
      <x:c r="T2017" s="12">
        <x:v>340009.16043311014</x:v>
      </x:c>
      <x:c r="U2017" s="12">
        <x:v>22.75</x:v>
      </x:c>
      <x:c r="V2017" s="12">
        <x:v>95</x:v>
      </x:c>
      <x:c r="W2017" s="12">
        <x:f>NA()</x:f>
      </x:c>
    </x:row>
    <x:row r="2018">
      <x:c r="A2018">
        <x:v>278078</x:v>
      </x:c>
      <x:c r="B2018" s="1">
        <x:v>44782.52119843726</x:v>
      </x:c>
      <x:c r="C2018" s="6">
        <x:v>33.59682277833333</x:v>
      </x:c>
      <x:c r="D2018" s="14" t="s">
        <x:v>94</x:v>
      </x:c>
      <x:c r="E2018" s="15">
        <x:v>44771.47877003059</x:v>
      </x:c>
      <x:c r="F2018" t="s">
        <x:v>99</x:v>
      </x:c>
      <x:c r="G2018" s="6">
        <x:v>121.70855910802138</x:v>
      </x:c>
      <x:c r="H2018" t="s">
        <x:v>97</x:v>
      </x:c>
      <x:c r="I2018" s="6">
        <x:v>28.0788975958244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18.332</x:v>
      </x:c>
      <x:c r="S2018" s="8">
        <x:v>61661.13215699313</x:v>
      </x:c>
      <x:c r="T2018" s="12">
        <x:v>340003.9056113616</x:v>
      </x:c>
      <x:c r="U2018" s="12">
        <x:v>22.75</x:v>
      </x:c>
      <x:c r="V2018" s="12">
        <x:v>95</x:v>
      </x:c>
      <x:c r="W2018" s="12">
        <x:f>NA()</x:f>
      </x:c>
    </x:row>
    <x:row r="2019">
      <x:c r="A2019">
        <x:v>278091</x:v>
      </x:c>
      <x:c r="B2019" s="1">
        <x:v>44782.52120961768</x:v>
      </x:c>
      <x:c r="C2019" s="6">
        <x:v>33.612922585</x:v>
      </x:c>
      <x:c r="D2019" s="14" t="s">
        <x:v>94</x:v>
      </x:c>
      <x:c r="E2019" s="15">
        <x:v>44771.47877003059</x:v>
      </x:c>
      <x:c r="F2019" t="s">
        <x:v>99</x:v>
      </x:c>
      <x:c r="G2019" s="6">
        <x:v>121.63156000667924</x:v>
      </x:c>
      <x:c r="H2019" t="s">
        <x:v>97</x:v>
      </x:c>
      <x:c r="I2019" s="6">
        <x:v>28.074808209826642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18.339</x:v>
      </x:c>
      <x:c r="S2019" s="8">
        <x:v>61656.78292362336</x:v>
      </x:c>
      <x:c r="T2019" s="12">
        <x:v>339993.3157149083</x:v>
      </x:c>
      <x:c r="U2019" s="12">
        <x:v>22.75</x:v>
      </x:c>
      <x:c r="V2019" s="12">
        <x:v>95</x:v>
      </x:c>
      <x:c r="W2019" s="12">
        <x:f>NA()</x:f>
      </x:c>
    </x:row>
    <x:row r="2020">
      <x:c r="A2020">
        <x:v>278089</x:v>
      </x:c>
      <x:c r="B2020" s="1">
        <x:v>44782.5212213363</x:v>
      </x:c>
      <x:c r="C2020" s="6">
        <x:v>33.62979739666667</x:v>
      </x:c>
      <x:c r="D2020" s="14" t="s">
        <x:v>94</x:v>
      </x:c>
      <x:c r="E2020" s="15">
        <x:v>44771.47877003059</x:v>
      </x:c>
      <x:c r="F2020" t="s">
        <x:v>99</x:v>
      </x:c>
      <x:c r="G2020" s="6">
        <x:v>121.67463369054741</x:v>
      </x:c>
      <x:c r="H2020" t="s">
        <x:v>97</x:v>
      </x:c>
      <x:c r="I2020" s="6">
        <x:v>28.07793538690612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18.335</x:v>
      </x:c>
      <x:c r="S2020" s="8">
        <x:v>61651.990600374236</x:v>
      </x:c>
      <x:c r="T2020" s="12">
        <x:v>339998.85348271846</x:v>
      </x:c>
      <x:c r="U2020" s="12">
        <x:v>22.75</x:v>
      </x:c>
      <x:c r="V2020" s="12">
        <x:v>95</x:v>
      </x:c>
      <x:c r="W2020" s="12">
        <x:f>NA()</x:f>
      </x:c>
    </x:row>
    <x:row r="2021">
      <x:c r="A2021">
        <x:v>278115</x:v>
      </x:c>
      <x:c r="B2021" s="1">
        <x:v>44782.52123310275</x:v>
      </x:c>
      <x:c r="C2021" s="6">
        <x:v>33.64674109333333</x:v>
      </x:c>
      <x:c r="D2021" s="14" t="s">
        <x:v>94</x:v>
      </x:c>
      <x:c r="E2021" s="15">
        <x:v>44771.47877003059</x:v>
      </x:c>
      <x:c r="F2021" t="s">
        <x:v>99</x:v>
      </x:c>
      <x:c r="G2021" s="6">
        <x:v>121.67307761366338</x:v>
      </x:c>
      <x:c r="H2021" t="s">
        <x:v>97</x:v>
      </x:c>
      <x:c r="I2021" s="6">
        <x:v>28.069215381163303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18.336</x:v>
      </x:c>
      <x:c r="S2021" s="8">
        <x:v>61655.98955392629</x:v>
      </x:c>
      <x:c r="T2021" s="12">
        <x:v>340002.70573873864</x:v>
      </x:c>
      <x:c r="U2021" s="12">
        <x:v>22.75</x:v>
      </x:c>
      <x:c r="V2021" s="12">
        <x:v>95</x:v>
      </x:c>
      <x:c r="W2021" s="12">
        <x:f>NA()</x:f>
      </x:c>
    </x:row>
    <x:row r="2022">
      <x:c r="A2022">
        <x:v>278118</x:v>
      </x:c>
      <x:c r="B2022" s="1">
        <x:v>44782.52124426462</x:v>
      </x:c>
      <x:c r="C2022" s="6">
        <x:v>33.662814188333336</x:v>
      </x:c>
      <x:c r="D2022" s="14" t="s">
        <x:v>94</x:v>
      </x:c>
      <x:c r="E2022" s="15">
        <x:v>44771.47877003059</x:v>
      </x:c>
      <x:c r="F2022" t="s">
        <x:v>99</x:v>
      </x:c>
      <x:c r="G2022" s="6">
        <x:v>121.71056265218338</x:v>
      </x:c>
      <x:c r="H2022" t="s">
        <x:v>97</x:v>
      </x:c>
      <x:c r="I2022" s="6">
        <x:v>28.06711055558617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18.333</x:v>
      </x:c>
      <x:c r="S2022" s="8">
        <x:v>61658.93799413892</x:v>
      </x:c>
      <x:c r="T2022" s="12">
        <x:v>340014.02720220585</x:v>
      </x:c>
      <x:c r="U2022" s="12">
        <x:v>22.75</x:v>
      </x:c>
      <x:c r="V2022" s="12">
        <x:v>95</x:v>
      </x:c>
      <x:c r="W2022" s="12">
        <x:f>NA()</x:f>
      </x:c>
    </x:row>
    <x:row r="2023">
      <x:c r="A2023">
        <x:v>278124</x:v>
      </x:c>
      <x:c r="B2023" s="1">
        <x:v>44782.52125600047</x:v>
      </x:c>
      <x:c r="C2023" s="6">
        <x:v>33.67971381</x:v>
      </x:c>
      <x:c r="D2023" s="14" t="s">
        <x:v>94</x:v>
      </x:c>
      <x:c r="E2023" s="15">
        <x:v>44771.47877003059</x:v>
      </x:c>
      <x:c r="F2023" t="s">
        <x:v>99</x:v>
      </x:c>
      <x:c r="G2023" s="6">
        <x:v>121.70605861489058</x:v>
      </x:c>
      <x:c r="H2023" t="s">
        <x:v>97</x:v>
      </x:c>
      <x:c r="I2023" s="6">
        <x:v>28.070989449461194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18.333</x:v>
      </x:c>
      <x:c r="S2023" s="8">
        <x:v>61661.610675633616</x:v>
      </x:c>
      <x:c r="T2023" s="12">
        <x:v>340016.3201233079</x:v>
      </x:c>
      <x:c r="U2023" s="12">
        <x:v>22.75</x:v>
      </x:c>
      <x:c r="V2023" s="12">
        <x:v>95</x:v>
      </x:c>
      <x:c r="W2023" s="12">
        <x:f>NA()</x:f>
      </x:c>
    </x:row>
    <x:row r="2024">
      <x:c r="A2024">
        <x:v>278136</x:v>
      </x:c>
      <x:c r="B2024" s="1">
        <x:v>44782.52126771153</x:v>
      </x:c>
      <x:c r="C2024" s="6">
        <x:v>33.69657773</x:v>
      </x:c>
      <x:c r="D2024" s="14" t="s">
        <x:v>94</x:v>
      </x:c>
      <x:c r="E2024" s="15">
        <x:v>44771.47877003059</x:v>
      </x:c>
      <x:c r="F2024" t="s">
        <x:v>99</x:v>
      </x:c>
      <x:c r="G2024" s="6">
        <x:v>121.6362874826045</x:v>
      </x:c>
      <x:c r="H2024" t="s">
        <x:v>97</x:v>
      </x:c>
      <x:c r="I2024" s="6">
        <x:v>28.06067581129355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18.339999999999996</x:v>
      </x:c>
      <x:c r="S2024" s="8">
        <x:v>61665.15362730458</x:v>
      </x:c>
      <x:c r="T2024" s="12">
        <x:v>340015.491274974</x:v>
      </x:c>
      <x:c r="U2024" s="12">
        <x:v>22.75</x:v>
      </x:c>
      <x:c r="V2024" s="12">
        <x:v>95</x:v>
      </x:c>
      <x:c r="W2024" s="12">
        <x:f>NA()</x:f>
      </x:c>
    </x:row>
    <x:row r="2025">
      <x:c r="A2025">
        <x:v>278138</x:v>
      </x:c>
      <x:c r="B2025" s="1">
        <x:v>44782.521279455854</x:v>
      </x:c>
      <x:c r="C2025" s="6">
        <x:v>33.71348956</x:v>
      </x:c>
      <x:c r="D2025" s="14" t="s">
        <x:v>94</x:v>
      </x:c>
      <x:c r="E2025" s="15">
        <x:v>44771.47877003059</x:v>
      </x:c>
      <x:c r="F2025" t="s">
        <x:v>99</x:v>
      </x:c>
      <x:c r="G2025" s="6">
        <x:v>121.5830848036891</x:v>
      </x:c>
      <x:c r="H2025" t="s">
        <x:v>97</x:v>
      </x:c>
      <x:c r="I2025" s="6">
        <x:v>28.0662986946445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18.344</x:v>
      </x:c>
      <x:c r="S2025" s="8">
        <x:v>61667.32972883675</x:v>
      </x:c>
      <x:c r="T2025" s="12">
        <x:v>340022.8145222405</x:v>
      </x:c>
      <x:c r="U2025" s="12">
        <x:v>22.75</x:v>
      </x:c>
      <x:c r="V2025" s="12">
        <x:v>95</x:v>
      </x:c>
      <x:c r="W2025" s="12">
        <x:f>NA()</x:f>
      </x:c>
    </x:row>
    <x:row r="2026">
      <x:c r="A2026">
        <x:v>278152</x:v>
      </x:c>
      <x:c r="B2026" s="1">
        <x:v>44782.5212906106</x:v>
      </x:c>
      <x:c r="C2026" s="6">
        <x:v>33.72955239666667</x:v>
      </x:c>
      <x:c r="D2026" s="14" t="s">
        <x:v>94</x:v>
      </x:c>
      <x:c r="E2026" s="15">
        <x:v>44771.47877003059</x:v>
      </x:c>
      <x:c r="F2026" t="s">
        <x:v>99</x:v>
      </x:c>
      <x:c r="G2026" s="6">
        <x:v>121.68646695234713</x:v>
      </x:c>
      <x:c r="H2026" t="s">
        <x:v>97</x:v>
      </x:c>
      <x:c r="I2026" s="6">
        <x:v>28.067742003120657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18.335</x:v>
      </x:c>
      <x:c r="S2026" s="8">
        <x:v>61667.497629410725</x:v>
      </x:c>
      <x:c r="T2026" s="12">
        <x:v>340006.02607430844</x:v>
      </x:c>
      <x:c r="U2026" s="12">
        <x:v>22.75</x:v>
      </x:c>
      <x:c r="V2026" s="12">
        <x:v>95</x:v>
      </x:c>
      <x:c r="W2026" s="12">
        <x:f>NA()</x:f>
      </x:c>
    </x:row>
    <x:row r="2027">
      <x:c r="A2027">
        <x:v>278163</x:v>
      </x:c>
      <x:c r="B2027" s="1">
        <x:v>44782.52130231776</x:v>
      </x:c>
      <x:c r="C2027" s="6">
        <x:v>33.74641070166667</x:v>
      </x:c>
      <x:c r="D2027" s="14" t="s">
        <x:v>94</x:v>
      </x:c>
      <x:c r="E2027" s="15">
        <x:v>44771.47877003059</x:v>
      </x:c>
      <x:c r="F2027" t="s">
        <x:v>99</x:v>
      </x:c>
      <x:c r="G2027" s="6">
        <x:v>121.64232640238495</x:v>
      </x:c>
      <x:c r="H2027" t="s">
        <x:v>97</x:v>
      </x:c>
      <x:c r="I2027" s="6">
        <x:v>28.075590003823436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18.338</x:v>
      </x:c>
      <x:c r="S2027" s="8">
        <x:v>61670.87058471076</x:v>
      </x:c>
      <x:c r="T2027" s="12">
        <x:v>340004.9898111225</x:v>
      </x:c>
      <x:c r="U2027" s="12">
        <x:v>22.75</x:v>
      </x:c>
      <x:c r="V2027" s="12">
        <x:v>95</x:v>
      </x:c>
      <x:c r="W2027" s="12">
        <x:f>NA()</x:f>
      </x:c>
    </x:row>
    <x:row r="2028">
      <x:c r="A2028">
        <x:v>278168</x:v>
      </x:c>
      <x:c r="B2028" s="1">
        <x:v>44782.5213140662</x:v>
      </x:c>
      <x:c r="C2028" s="6">
        <x:v>33.763328468333334</x:v>
      </x:c>
      <x:c r="D2028" s="14" t="s">
        <x:v>94</x:v>
      </x:c>
      <x:c r="E2028" s="15">
        <x:v>44771.47877003059</x:v>
      </x:c>
      <x:c r="F2028" t="s">
        <x:v>99</x:v>
      </x:c>
      <x:c r="G2028" s="6">
        <x:v>121.67819393971527</x:v>
      </x:c>
      <x:c r="H2028" t="s">
        <x:v>97</x:v>
      </x:c>
      <x:c r="I2028" s="6">
        <x:v>28.07486834782003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18.335</x:v>
      </x:c>
      <x:c r="S2028" s="8">
        <x:v>61677.263441926145</x:v>
      </x:c>
      <x:c r="T2028" s="12">
        <x:v>340012.3432998868</x:v>
      </x:c>
      <x:c r="U2028" s="12">
        <x:v>22.75</x:v>
      </x:c>
      <x:c r="V2028" s="12">
        <x:v>95</x:v>
      </x:c>
      <x:c r="W2028" s="12">
        <x:f>NA()</x:f>
      </x:c>
    </x:row>
    <x:row r="2029">
      <x:c r="A2029">
        <x:v>278177</x:v>
      </x:c>
      <x:c r="B2029" s="1">
        <x:v>44782.52132583313</x:v>
      </x:c>
      <x:c r="C2029" s="6">
        <x:v>33.780272841666665</x:v>
      </x:c>
      <x:c r="D2029" s="14" t="s">
        <x:v>94</x:v>
      </x:c>
      <x:c r="E2029" s="15">
        <x:v>44771.47877003059</x:v>
      </x:c>
      <x:c r="F2029" t="s">
        <x:v>99</x:v>
      </x:c>
      <x:c r="G2029" s="6">
        <x:v>121.64063254330968</x:v>
      </x:c>
      <x:c r="H2029" t="s">
        <x:v>97</x:v>
      </x:c>
      <x:c r="I2029" s="6">
        <x:v>28.06699027987861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18.339</x:v>
      </x:c>
      <x:c r="S2029" s="8">
        <x:v>61670.22790986192</x:v>
      </x:c>
      <x:c r="T2029" s="12">
        <x:v>340002.71877158637</x:v>
      </x:c>
      <x:c r="U2029" s="12">
        <x:v>22.75</x:v>
      </x:c>
      <x:c r="V2029" s="12">
        <x:v>95</x:v>
      </x:c>
      <x:c r="W2029" s="12">
        <x:f>NA()</x:f>
      </x:c>
    </x:row>
    <x:row r="2030">
      <x:c r="A2030">
        <x:v>278190</x:v>
      </x:c>
      <x:c r="B2030" s="1">
        <x:v>44782.52133700088</x:v>
      </x:c>
      <x:c r="C2030" s="6">
        <x:v>33.796354395</x:v>
      </x:c>
      <x:c r="D2030" s="14" t="s">
        <x:v>94</x:v>
      </x:c>
      <x:c r="E2030" s="15">
        <x:v>44771.47877003059</x:v>
      </x:c>
      <x:c r="F2030" t="s">
        <x:v>99</x:v>
      </x:c>
      <x:c r="G2030" s="6">
        <x:v>121.62655193366221</x:v>
      </x:c>
      <x:c r="H2030" t="s">
        <x:v>97</x:v>
      </x:c>
      <x:c r="I2030" s="6">
        <x:v>28.06906503643586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18.339999999999996</x:v>
      </x:c>
      <x:c r="S2030" s="8">
        <x:v>61678.62648110299</x:v>
      </x:c>
      <x:c r="T2030" s="12">
        <x:v>340010.36537727196</x:v>
      </x:c>
      <x:c r="U2030" s="12">
        <x:v>22.75</x:v>
      </x:c>
      <x:c r="V2030" s="12">
        <x:v>95</x:v>
      </x:c>
      <x:c r="W2030" s="12">
        <x:f>NA()</x:f>
      </x:c>
    </x:row>
    <x:row r="2031">
      <x:c r="A2031">
        <x:v>278197</x:v>
      </x:c>
      <x:c r="B2031" s="1">
        <x:v>44782.521348740804</x:v>
      </x:c>
      <x:c r="C2031" s="6">
        <x:v>33.813259895</x:v>
      </x:c>
      <x:c r="D2031" s="14" t="s">
        <x:v>94</x:v>
      </x:c>
      <x:c r="E2031" s="15">
        <x:v>44771.47877003059</x:v>
      </x:c>
      <x:c r="F2031" t="s">
        <x:v>99</x:v>
      </x:c>
      <x:c r="G2031" s="6">
        <x:v>121.58922310155967</x:v>
      </x:c>
      <x:c r="H2031" t="s">
        <x:v>97</x:v>
      </x:c>
      <x:c r="I2031" s="6">
        <x:v>28.081122705005328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18.342</x:v>
      </x:c>
      <x:c r="S2031" s="8">
        <x:v>61676.90520711072</x:v>
      </x:c>
      <x:c r="T2031" s="12">
        <x:v>340010.91291496705</x:v>
      </x:c>
      <x:c r="U2031" s="12">
        <x:v>22.75</x:v>
      </x:c>
      <x:c r="V2031" s="12">
        <x:v>95</x:v>
      </x:c>
      <x:c r="W2031" s="12">
        <x:f>NA()</x:f>
      </x:c>
    </x:row>
    <x:row r="2032">
      <x:c r="A2032">
        <x:v>278204</x:v>
      </x:c>
      <x:c r="B2032" s="1">
        <x:v>44782.52136049107</x:v>
      </x:c>
      <x:c r="C2032" s="6">
        <x:v>33.83018026333333</x:v>
      </x:c>
      <x:c r="D2032" s="14" t="s">
        <x:v>94</x:v>
      </x:c>
      <x:c r="E2032" s="15">
        <x:v>44771.47877003059</x:v>
      </x:c>
      <x:c r="F2032" t="s">
        <x:v>99</x:v>
      </x:c>
      <x:c r="G2032" s="6">
        <x:v>121.51068832314077</x:v>
      </x:c>
      <x:c r="H2032" t="s">
        <x:v>97</x:v>
      </x:c>
      <x:c r="I2032" s="6">
        <x:v>28.07844656035968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18.348999999999997</x:v>
      </x:c>
      <x:c r="S2032" s="8">
        <x:v>61685.60272414051</x:v>
      </x:c>
      <x:c r="T2032" s="12">
        <x:v>340013.25114245707</x:v>
      </x:c>
      <x:c r="U2032" s="12">
        <x:v>22.75</x:v>
      </x:c>
      <x:c r="V2032" s="12">
        <x:v>95</x:v>
      </x:c>
      <x:c r="W2032" s="12">
        <x:f>NA()</x:f>
      </x:c>
    </x:row>
    <x:row r="2033">
      <x:c r="A2033">
        <x:v>278215</x:v>
      </x:c>
      <x:c r="B2033" s="1">
        <x:v>44782.52137162412</x:v>
      </x:c>
      <x:c r="C2033" s="6">
        <x:v>33.84621186</x:v>
      </x:c>
      <x:c r="D2033" s="14" t="s">
        <x:v>94</x:v>
      </x:c>
      <x:c r="E2033" s="15">
        <x:v>44771.47877003059</x:v>
      </x:c>
      <x:c r="F2033" t="s">
        <x:v>99</x:v>
      </x:c>
      <x:c r="G2033" s="6">
        <x:v>121.56442607597428</x:v>
      </x:c>
      <x:c r="H2033" t="s">
        <x:v>97</x:v>
      </x:c>
      <x:c r="I2033" s="6">
        <x:v>28.082385605466698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18.344</x:v>
      </x:c>
      <x:c r="S2033" s="8">
        <x:v>61680.27198492554</x:v>
      </x:c>
      <x:c r="T2033" s="12">
        <x:v>340003.7366985599</x:v>
      </x:c>
      <x:c r="U2033" s="12">
        <x:v>22.75</x:v>
      </x:c>
      <x:c r="V2033" s="12">
        <x:v>95</x:v>
      </x:c>
      <x:c r="W2033" s="12">
        <x:f>NA()</x:f>
      </x:c>
    </x:row>
    <x:row r="2034">
      <x:c r="A2034">
        <x:v>278221</x:v>
      </x:c>
      <x:c r="B2034" s="1">
        <x:v>44782.52138336945</x:v>
      </x:c>
      <x:c r="C2034" s="6">
        <x:v>33.863125145</x:v>
      </x:c>
      <x:c r="D2034" s="14" t="s">
        <x:v>94</x:v>
      </x:c>
      <x:c r="E2034" s="15">
        <x:v>44771.47877003059</x:v>
      </x:c>
      <x:c r="F2034" t="s">
        <x:v>99</x:v>
      </x:c>
      <x:c r="G2034" s="6">
        <x:v>121.57206337196634</x:v>
      </x:c>
      <x:c r="H2034" t="s">
        <x:v>97</x:v>
      </x:c>
      <x:c r="I2034" s="6">
        <x:v>28.075800486853495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18.344</x:v>
      </x:c>
      <x:c r="S2034" s="8">
        <x:v>61687.75907027797</x:v>
      </x:c>
      <x:c r="T2034" s="12">
        <x:v>340015.7734844716</x:v>
      </x:c>
      <x:c r="U2034" s="12">
        <x:v>22.75</x:v>
      </x:c>
      <x:c r="V2034" s="12">
        <x:v>95</x:v>
      </x:c>
      <x:c r="W2034" s="12">
        <x:f>NA()</x:f>
      </x:c>
    </x:row>
    <x:row r="2035">
      <x:c r="A2035">
        <x:v>278228</x:v>
      </x:c>
      <x:c r="B2035" s="1">
        <x:v>44782.52139514366</x:v>
      </x:c>
      <x:c r="C2035" s="6">
        <x:v>33.880079996666666</x:v>
      </x:c>
      <x:c r="D2035" s="14" t="s">
        <x:v>94</x:v>
      </x:c>
      <x:c r="E2035" s="15">
        <x:v>44771.47877003059</x:v>
      </x:c>
      <x:c r="F2035" t="s">
        <x:v>99</x:v>
      </x:c>
      <x:c r="G2035" s="6">
        <x:v>121.55862040125253</x:v>
      </x:c>
      <x:c r="H2035" t="s">
        <x:v>97</x:v>
      </x:c>
      <x:c r="I2035" s="6">
        <x:v>28.077334006472483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18.345</x:v>
      </x:c>
      <x:c r="S2035" s="8">
        <x:v>61690.012501203855</x:v>
      </x:c>
      <x:c r="T2035" s="12">
        <x:v>340009.4629636203</x:v>
      </x:c>
      <x:c r="U2035" s="12">
        <x:v>22.75</x:v>
      </x:c>
      <x:c r="V2035" s="12">
        <x:v>95</x:v>
      </x:c>
      <x:c r="W2035" s="12">
        <x:f>NA()</x:f>
      </x:c>
    </x:row>
    <x:row r="2036">
      <x:c r="A2036">
        <x:v>278236</x:v>
      </x:c>
      <x:c r="B2036" s="1">
        <x:v>44782.521406288324</x:v>
      </x:c>
      <x:c r="C2036" s="6">
        <x:v>33.89612831666667</x:v>
      </x:c>
      <x:c r="D2036" s="14" t="s">
        <x:v>94</x:v>
      </x:c>
      <x:c r="E2036" s="15">
        <x:v>44771.47877003059</x:v>
      </x:c>
      <x:c r="F2036" t="s">
        <x:v>99</x:v>
      </x:c>
      <x:c r="G2036" s="6">
        <x:v>121.57521951699806</x:v>
      </x:c>
      <x:c r="H2036" t="s">
        <x:v>97</x:v>
      </x:c>
      <x:c r="I2036" s="6">
        <x:v>28.083137332157094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18.342999999999996</x:v>
      </x:c>
      <x:c r="S2036" s="8">
        <x:v>61688.07818150747</x:v>
      </x:c>
      <x:c r="T2036" s="12">
        <x:v>339997.1117851956</x:v>
      </x:c>
      <x:c r="U2036" s="12">
        <x:v>22.75</x:v>
      </x:c>
      <x:c r="V2036" s="12">
        <x:v>95</x:v>
      </x:c>
      <x:c r="W2036" s="12">
        <x:f>NA()</x:f>
      </x:c>
    </x:row>
    <x:row r="2037">
      <x:c r="A2037">
        <x:v>278251</x:v>
      </x:c>
      <x:c r="B2037" s="1">
        <x:v>44782.52141803979</x:v>
      </x:c>
      <x:c r="C2037" s="6">
        <x:v>33.91305042</x:v>
      </x:c>
      <x:c r="D2037" s="14" t="s">
        <x:v>94</x:v>
      </x:c>
      <x:c r="E2037" s="15">
        <x:v>44771.47877003059</x:v>
      </x:c>
      <x:c r="F2037" t="s">
        <x:v>99</x:v>
      </x:c>
      <x:c r="G2037" s="6">
        <x:v>121.63361867589511</x:v>
      </x:c>
      <x:c r="H2037" t="s">
        <x:v>97</x:v>
      </x:c>
      <x:c r="I2037" s="6">
        <x:v>28.073034139510128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18.339</x:v>
      </x:c>
      <x:c r="S2037" s="8">
        <x:v>61687.66287110403</x:v>
      </x:c>
      <x:c r="T2037" s="12">
        <x:v>339999.1754397937</x:v>
      </x:c>
      <x:c r="U2037" s="12">
        <x:v>22.75</x:v>
      </x:c>
      <x:c r="V2037" s="12">
        <x:v>95</x:v>
      </x:c>
      <x:c r="W2037" s="12">
        <x:f>NA()</x:f>
      </x:c>
    </x:row>
    <x:row r="2038">
      <x:c r="A2038">
        <x:v>278258</x:v>
      </x:c>
      <x:c r="B2038" s="1">
        <x:v>44782.52142977449</x:v>
      </x:c>
      <x:c r="C2038" s="6">
        <x:v>33.9299484</x:v>
      </x:c>
      <x:c r="D2038" s="14" t="s">
        <x:v>94</x:v>
      </x:c>
      <x:c r="E2038" s="15">
        <x:v>44771.47877003059</x:v>
      </x:c>
      <x:c r="F2038" t="s">
        <x:v>99</x:v>
      </x:c>
      <x:c r="G2038" s="6">
        <x:v>121.60301979965658</x:v>
      </x:c>
      <x:c r="H2038" t="s">
        <x:v>97</x:v>
      </x:c>
      <x:c r="I2038" s="6">
        <x:v>28.05917236814321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18.342999999999996</x:v>
      </x:c>
      <x:c r="S2038" s="8">
        <x:v>61685.94166155863</x:v>
      </x:c>
      <x:c r="T2038" s="12">
        <x:v>340011.577029395</x:v>
      </x:c>
      <x:c r="U2038" s="12">
        <x:v>22.75</x:v>
      </x:c>
      <x:c r="V2038" s="12">
        <x:v>95</x:v>
      </x:c>
      <x:c r="W2038" s="12">
        <x:f>NA()</x:f>
      </x:c>
    </x:row>
    <x:row r="2039">
      <x:c r="A2039">
        <x:v>278265</x:v>
      </x:c>
      <x:c r="B2039" s="1">
        <x:v>44782.52144151206</x:v>
      </x:c>
      <x:c r="C2039" s="6">
        <x:v>33.94685049</x:v>
      </x:c>
      <x:c r="D2039" s="14" t="s">
        <x:v>94</x:v>
      </x:c>
      <x:c r="E2039" s="15">
        <x:v>44771.47877003059</x:v>
      </x:c>
      <x:c r="F2039" t="s">
        <x:v>99</x:v>
      </x:c>
      <x:c r="G2039" s="6">
        <x:v>121.55461380106671</x:v>
      </x:c>
      <x:c r="H2039" t="s">
        <x:v>97</x:v>
      </x:c>
      <x:c r="I2039" s="6">
        <x:v>28.06067581129355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18.347</x:v>
      </x:c>
      <x:c r="S2039" s="8">
        <x:v>61690.40842252649</x:v>
      </x:c>
      <x:c r="T2039" s="12">
        <x:v>340010.89159074915</x:v>
      </x:c>
      <x:c r="U2039" s="12">
        <x:v>22.75</x:v>
      </x:c>
      <x:c r="V2039" s="12">
        <x:v>95</x:v>
      </x:c>
      <x:c r="W2039" s="12">
        <x:f>NA()</x:f>
      </x:c>
    </x:row>
    <x:row r="2040">
      <x:c r="A2040">
        <x:v>278280</x:v>
      </x:c>
      <x:c r="B2040" s="1">
        <x:v>44782.521452648696</x:v>
      </x:c>
      <x:c r="C2040" s="6">
        <x:v>33.96288725</x:v>
      </x:c>
      <x:c r="D2040" s="14" t="s">
        <x:v>94</x:v>
      </x:c>
      <x:c r="E2040" s="15">
        <x:v>44771.47877003059</x:v>
      </x:c>
      <x:c r="F2040" t="s">
        <x:v>99</x:v>
      </x:c>
      <x:c r="G2040" s="6">
        <x:v>121.59944333599447</x:v>
      </x:c>
      <x:c r="H2040" t="s">
        <x:v>97</x:v>
      </x:c>
      <x:c r="I2040" s="6">
        <x:v>28.07231248405651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18.342</x:v>
      </x:c>
      <x:c r="S2040" s="8">
        <x:v>61694.38201385233</x:v>
      </x:c>
      <x:c r="T2040" s="12">
        <x:v>340003.61769886856</x:v>
      </x:c>
      <x:c r="U2040" s="12">
        <x:v>22.75</x:v>
      </x:c>
      <x:c r="V2040" s="12">
        <x:v>95</x:v>
      </x:c>
      <x:c r="W2040" s="12">
        <x:f>NA()</x:f>
      </x:c>
    </x:row>
    <x:row r="2041">
      <x:c r="A2041">
        <x:v>278287</x:v>
      </x:c>
      <x:c r="B2041" s="1">
        <x:v>44782.52146441275</x:v>
      </x:c>
      <x:c r="C2041" s="6">
        <x:v>33.979827496666665</x:v>
      </x:c>
      <x:c r="D2041" s="14" t="s">
        <x:v>94</x:v>
      </x:c>
      <x:c r="E2041" s="15">
        <x:v>44771.47877003059</x:v>
      </x:c>
      <x:c r="F2041" t="s">
        <x:v>99</x:v>
      </x:c>
      <x:c r="G2041" s="6">
        <x:v>121.5517510967619</x:v>
      </x:c>
      <x:c r="H2041" t="s">
        <x:v>97</x:v>
      </x:c>
      <x:c r="I2041" s="6">
        <x:v>28.083257608443546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18.345</x:v>
      </x:c>
      <x:c r="S2041" s="8">
        <x:v>61692.138848482435</x:v>
      </x:c>
      <x:c r="T2041" s="12">
        <x:v>339989.84570499364</x:v>
      </x:c>
      <x:c r="U2041" s="12">
        <x:v>22.75</x:v>
      </x:c>
      <x:c r="V2041" s="12">
        <x:v>95</x:v>
      </x:c>
      <x:c r="W2041" s="12">
        <x:f>NA()</x:f>
      </x:c>
    </x:row>
    <x:row r="2042">
      <x:c r="A2042">
        <x:v>278294</x:v>
      </x:c>
      <x:c r="B2042" s="1">
        <x:v>44782.52147615959</x:v>
      </x:c>
      <x:c r="C2042" s="6">
        <x:v>33.99674295166667</x:v>
      </x:c>
      <x:c r="D2042" s="14" t="s">
        <x:v>94</x:v>
      </x:c>
      <x:c r="E2042" s="15">
        <x:v>44771.47877003059</x:v>
      </x:c>
      <x:c r="F2042" t="s">
        <x:v>99</x:v>
      </x:c>
      <x:c r="G2042" s="6">
        <x:v>121.56503698451037</x:v>
      </x:c>
      <x:c r="H2042" t="s">
        <x:v>97</x:v>
      </x:c>
      <x:c r="I2042" s="6">
        <x:v>28.071801311537456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18.345</x:v>
      </x:c>
      <x:c r="S2042" s="8">
        <x:v>61694.05767918145</x:v>
      </x:c>
      <x:c r="T2042" s="12">
        <x:v>339996.04827822506</x:v>
      </x:c>
      <x:c r="U2042" s="12">
        <x:v>22.75</x:v>
      </x:c>
      <x:c r="V2042" s="12">
        <x:v>95</x:v>
      </x:c>
      <x:c r="W2042" s="12">
        <x:f>NA()</x:f>
      </x:c>
    </x:row>
    <x:row r="2043">
      <x:c r="A2043">
        <x:v>278306</x:v>
      </x:c>
      <x:c r="B2043" s="1">
        <x:v>44782.521487304744</x:v>
      </x:c>
      <x:c r="C2043" s="6">
        <x:v>34.012791953333334</x:v>
      </x:c>
      <x:c r="D2043" s="14" t="s">
        <x:v>94</x:v>
      </x:c>
      <x:c r="E2043" s="15">
        <x:v>44771.47877003059</x:v>
      </x:c>
      <x:c r="F2043" t="s">
        <x:v>99</x:v>
      </x:c>
      <x:c r="G2043" s="6">
        <x:v>121.64166178158577</x:v>
      </x:c>
      <x:c r="H2043" t="s">
        <x:v>97</x:v>
      </x:c>
      <x:c r="I2043" s="6">
        <x:v>28.05604520854922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18.339999999999996</x:v>
      </x:c>
      <x:c r="S2043" s="8">
        <x:v>61699.02408448947</x:v>
      </x:c>
      <x:c r="T2043" s="12">
        <x:v>339997.2967042706</x:v>
      </x:c>
      <x:c r="U2043" s="12">
        <x:v>22.75</x:v>
      </x:c>
      <x:c r="V2043" s="12">
        <x:v>95</x:v>
      </x:c>
      <x:c r="W2043" s="12">
        <x:f>NA()</x:f>
      </x:c>
    </x:row>
    <x:row r="2044">
      <x:c r="A2044">
        <x:v>278311</x:v>
      </x:c>
      <x:c r="B2044" s="1">
        <x:v>44782.52149909676</x:v>
      </x:c>
      <x:c r="C2044" s="6">
        <x:v>34.02977247</x:v>
      </x:c>
      <x:c r="D2044" s="14" t="s">
        <x:v>94</x:v>
      </x:c>
      <x:c r="E2044" s="15">
        <x:v>44771.47877003059</x:v>
      </x:c>
      <x:c r="F2044" t="s">
        <x:v>99</x:v>
      </x:c>
      <x:c r="G2044" s="6">
        <x:v>121.58674735608918</x:v>
      </x:c>
      <x:c r="H2044" t="s">
        <x:v>97</x:v>
      </x:c>
      <x:c r="I2044" s="6">
        <x:v>28.063141459517738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18.344</x:v>
      </x:c>
      <x:c r="S2044" s="8">
        <x:v>61699.64333535822</x:v>
      </x:c>
      <x:c r="T2044" s="12">
        <x:v>340017.23858724505</x:v>
      </x:c>
      <x:c r="U2044" s="12">
        <x:v>22.75</x:v>
      </x:c>
      <x:c r="V2044" s="12">
        <x:v>95</x:v>
      </x:c>
      <x:c r="W2044" s="12">
        <x:f>NA()</x:f>
      </x:c>
    </x:row>
    <x:row r="2045">
      <x:c r="A2045">
        <x:v>278322</x:v>
      </x:c>
      <x:c r="B2045" s="1">
        <x:v>44782.52151083695</x:v>
      </x:c>
      <x:c r="C2045" s="6">
        <x:v>34.04667834166667</x:v>
      </x:c>
      <x:c r="D2045" s="14" t="s">
        <x:v>94</x:v>
      </x:c>
      <x:c r="E2045" s="15">
        <x:v>44771.47877003059</x:v>
      </x:c>
      <x:c r="F2045" t="s">
        <x:v>99</x:v>
      </x:c>
      <x:c r="G2045" s="6">
        <x:v>121.52972301232899</x:v>
      </x:c>
      <x:c r="H2045" t="s">
        <x:v>97</x:v>
      </x:c>
      <x:c r="I2045" s="6">
        <x:v>28.062028910704157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18.348999999999997</x:v>
      </x:c>
      <x:c r="S2045" s="8">
        <x:v>61706.46834803448</x:v>
      </x:c>
      <x:c r="T2045" s="12">
        <x:v>340023.2675289964</x:v>
      </x:c>
      <x:c r="U2045" s="12">
        <x:v>22.75</x:v>
      </x:c>
      <x:c r="V2045" s="12">
        <x:v>95</x:v>
      </x:c>
      <x:c r="W2045" s="12">
        <x:f>NA()</x:f>
      </x:c>
    </x:row>
    <x:row r="2046">
      <x:c r="A2046">
        <x:v>278330</x:v>
      </x:c>
      <x:c r="B2046" s="1">
        <x:v>44782.521522560455</x:v>
      </x:c>
      <x:c r="C2046" s="6">
        <x:v>34.063560188333334</x:v>
      </x:c>
      <x:c r="D2046" s="14" t="s">
        <x:v>94</x:v>
      </x:c>
      <x:c r="E2046" s="15">
        <x:v>44771.47877003059</x:v>
      </x:c>
      <x:c r="F2046" t="s">
        <x:v>99</x:v>
      </x:c>
      <x:c r="G2046" s="6">
        <x:v>121.55248652477252</x:v>
      </x:c>
      <x:c r="H2046" t="s">
        <x:v>97</x:v>
      </x:c>
      <x:c r="I2046" s="6">
        <x:v>28.062510012848634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18.347</x:v>
      </x:c>
      <x:c r="S2046" s="8">
        <x:v>61707.923727847134</x:v>
      </x:c>
      <x:c r="T2046" s="12">
        <x:v>340015.71835273685</x:v>
      </x:c>
      <x:c r="U2046" s="12">
        <x:v>22.75</x:v>
      </x:c>
      <x:c r="V2046" s="12">
        <x:v>95</x:v>
      </x:c>
      <x:c r="W2046" s="12">
        <x:f>NA()</x:f>
      </x:c>
    </x:row>
    <x:row r="2047">
      <x:c r="A2047">
        <x:v>278342</x:v>
      </x:c>
      <x:c r="B2047" s="1">
        <x:v>44782.52153369255</x:v>
      </x:c>
      <x:c r="C2047" s="6">
        <x:v>34.079590403333334</x:v>
      </x:c>
      <x:c r="D2047" s="14" t="s">
        <x:v>94</x:v>
      </x:c>
      <x:c r="E2047" s="15">
        <x:v>44771.47877003059</x:v>
      </x:c>
      <x:c r="F2047" t="s">
        <x:v>99</x:v>
      </x:c>
      <x:c r="G2047" s="6">
        <x:v>121.5306992839054</x:v>
      </x:c>
      <x:c r="H2047" t="s">
        <x:v>97</x:v>
      </x:c>
      <x:c r="I2047" s="6">
        <x:v>28.061186982117306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18.348999999999997</x:v>
      </x:c>
      <x:c r="S2047" s="8">
        <x:v>61708.768543594015</x:v>
      </x:c>
      <x:c r="T2047" s="12">
        <x:v>340009.41212814866</x:v>
      </x:c>
      <x:c r="U2047" s="12">
        <x:v>22.75</x:v>
      </x:c>
      <x:c r="V2047" s="12">
        <x:v>95</x:v>
      </x:c>
      <x:c r="W2047" s="12">
        <x:f>NA()</x:f>
      </x:c>
    </x:row>
    <x:row r="2048">
      <x:c r="A2048">
        <x:v>278352</x:v>
      </x:c>
      <x:c r="B2048" s="1">
        <x:v>44782.52154543675</x:v>
      </x:c>
      <x:c r="C2048" s="6">
        <x:v>34.096502048333335</x:v>
      </x:c>
      <x:c r="D2048" s="14" t="s">
        <x:v>94</x:v>
      </x:c>
      <x:c r="E2048" s="15">
        <x:v>44771.47877003059</x:v>
      </x:c>
      <x:c r="F2048" t="s">
        <x:v>99</x:v>
      </x:c>
      <x:c r="G2048" s="6">
        <x:v>121.48686240175239</x:v>
      </x:c>
      <x:c r="H2048" t="s">
        <x:v>97</x:v>
      </x:c>
      <x:c r="I2048" s="6">
        <x:v>28.058781473034287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18.353</x:v>
      </x:c>
      <x:c r="S2048" s="8">
        <x:v>61712.47414885574</x:v>
      </x:c>
      <x:c r="T2048" s="12">
        <x:v>340020.3916804862</x:v>
      </x:c>
      <x:c r="U2048" s="12">
        <x:v>22.75</x:v>
      </x:c>
      <x:c r="V2048" s="12">
        <x:v>95</x:v>
      </x:c>
      <x:c r="W2048" s="12">
        <x:f>NA()</x:f>
      </x:c>
    </x:row>
    <x:row r="2049">
      <x:c r="A2049">
        <x:v>278355</x:v>
      </x:c>
      <x:c r="B2049" s="1">
        <x:v>44782.52155719983</x:v>
      </x:c>
      <x:c r="C2049" s="6">
        <x:v>34.113440878333336</x:v>
      </x:c>
      <x:c r="D2049" s="14" t="s">
        <x:v>94</x:v>
      </x:c>
      <x:c r="E2049" s="15">
        <x:v>44771.47877003059</x:v>
      </x:c>
      <x:c r="F2049" t="s">
        <x:v>99</x:v>
      </x:c>
      <x:c r="G2049" s="6">
        <x:v>121.52979274558051</x:v>
      </x:c>
      <x:c r="H2049" t="s">
        <x:v>97</x:v>
      </x:c>
      <x:c r="I2049" s="6">
        <x:v>28.061968772940872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18.348999999999997</x:v>
      </x:c>
      <x:c r="S2049" s="8">
        <x:v>61714.20675923034</x:v>
      </x:c>
      <x:c r="T2049" s="12">
        <x:v>340014.55396258377</x:v>
      </x:c>
      <x:c r="U2049" s="12">
        <x:v>22.75</x:v>
      </x:c>
      <x:c r="V2049" s="12">
        <x:v>95</x:v>
      </x:c>
      <x:c r="W2049" s="12">
        <x:f>NA()</x:f>
      </x:c>
    </x:row>
    <x:row r="2050">
      <x:c r="A2050">
        <x:v>278362</x:v>
      </x:c>
      <x:c r="B2050" s="1">
        <x:v>44782.521568400574</x:v>
      </x:c>
      <x:c r="C2050" s="6">
        <x:v>34.129569956666664</x:v>
      </x:c>
      <x:c r="D2050" s="14" t="s">
        <x:v>94</x:v>
      </x:c>
      <x:c r="E2050" s="15">
        <x:v>44771.47877003059</x:v>
      </x:c>
      <x:c r="F2050" t="s">
        <x:v>99</x:v>
      </x:c>
      <x:c r="G2050" s="6">
        <x:v>121.50476915047047</x:v>
      </x:c>
      <x:c r="H2050" t="s">
        <x:v>97</x:v>
      </x:c>
      <x:c r="I2050" s="6">
        <x:v>28.063442148449212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18.351</x:v>
      </x:c>
      <x:c r="S2050" s="8">
        <x:v>61716.05919732723</x:v>
      </x:c>
      <x:c r="T2050" s="12">
        <x:v>339991.324948859</x:v>
      </x:c>
      <x:c r="U2050" s="12">
        <x:v>22.75</x:v>
      </x:c>
      <x:c r="V2050" s="12">
        <x:v>95</x:v>
      </x:c>
      <x:c r="W2050" s="12">
        <x:f>NA()</x:f>
      </x:c>
    </x:row>
    <x:row r="2051">
      <x:c r="A2051">
        <x:v>278374</x:v>
      </x:c>
      <x:c r="B2051" s="1">
        <x:v>44782.52158015707</x:v>
      </x:c>
      <x:c r="C2051" s="6">
        <x:v>34.1464993</x:v>
      </x:c>
      <x:c r="D2051" s="14" t="s">
        <x:v>94</x:v>
      </x:c>
      <x:c r="E2051" s="15">
        <x:v>44771.47877003059</x:v>
      </x:c>
      <x:c r="F2051" t="s">
        <x:v>99</x:v>
      </x:c>
      <x:c r="G2051" s="6">
        <x:v>121.49800128462563</x:v>
      </x:c>
      <x:c r="H2051" t="s">
        <x:v>97</x:v>
      </x:c>
      <x:c r="I2051" s="6">
        <x:v>28.08939170475378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18.348999999999997</x:v>
      </x:c>
      <x:c r="S2051" s="8">
        <x:v>61721.49870176077</x:v>
      </x:c>
      <x:c r="T2051" s="12">
        <x:v>340004.7606340308</x:v>
      </x:c>
      <x:c r="U2051" s="12">
        <x:v>22.75</x:v>
      </x:c>
      <x:c r="V2051" s="12">
        <x:v>95</x:v>
      </x:c>
      <x:c r="W2051" s="12">
        <x:f>NA()</x:f>
      </x:c>
    </x:row>
    <x:row r="2052">
      <x:c r="A2052">
        <x:v>278386</x:v>
      </x:c>
      <x:c r="B2052" s="1">
        <x:v>44782.52159188204</x:v>
      </x:c>
      <x:c r="C2052" s="6">
        <x:v>34.16338327</x:v>
      </x:c>
      <x:c r="D2052" s="14" t="s">
        <x:v>94</x:v>
      </x:c>
      <x:c r="E2052" s="15">
        <x:v>44771.47877003059</x:v>
      </x:c>
      <x:c r="F2052" t="s">
        <x:v>99</x:v>
      </x:c>
      <x:c r="G2052" s="6">
        <x:v>121.5275218109629</x:v>
      </x:c>
      <x:c r="H2052" t="s">
        <x:v>97</x:v>
      </x:c>
      <x:c r="I2052" s="6">
        <x:v>28.084039404408486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18.347</x:v>
      </x:c>
      <x:c r="S2052" s="8">
        <x:v>61723.41081522609</x:v>
      </x:c>
      <x:c r="T2052" s="12">
        <x:v>340012.37913591834</x:v>
      </x:c>
      <x:c r="U2052" s="12">
        <x:v>22.75</x:v>
      </x:c>
      <x:c r="V2052" s="12">
        <x:v>95</x:v>
      </x:c>
      <x:c r="W2052" s="12">
        <x:f>NA()</x:f>
      </x:c>
    </x:row>
    <x:row r="2053">
      <x:c r="A2053">
        <x:v>278396</x:v>
      </x:c>
      <x:c r="B2053" s="1">
        <x:v>44782.52160303193</x:v>
      </x:c>
      <x:c r="C2053" s="6">
        <x:v>34.17943910666666</x:v>
      </x:c>
      <x:c r="D2053" s="14" t="s">
        <x:v>94</x:v>
      </x:c>
      <x:c r="E2053" s="15">
        <x:v>44771.47877003059</x:v>
      </x:c>
      <x:c r="F2053" t="s">
        <x:v>99</x:v>
      </x:c>
      <x:c r="G2053" s="6">
        <x:v>121.47795303280917</x:v>
      </x:c>
      <x:c r="H2053" t="s">
        <x:v>97</x:v>
      </x:c>
      <x:c r="I2053" s="6">
        <x:v>28.076522143057446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18.351999999999997</x:v>
      </x:c>
      <x:c r="S2053" s="8">
        <x:v>61715.42177680858</x:v>
      </x:c>
      <x:c r="T2053" s="12">
        <x:v>339997.51299332804</x:v>
      </x:c>
      <x:c r="U2053" s="12">
        <x:v>22.75</x:v>
      </x:c>
      <x:c r="V2053" s="12">
        <x:v>95</x:v>
      </x:c>
      <x:c r="W2053" s="12">
        <x:f>NA()</x:f>
      </x:c>
    </x:row>
    <x:row r="2054">
      <x:c r="A2054">
        <x:v>278403</x:v>
      </x:c>
      <x:c r="B2054" s="1">
        <x:v>44782.521614773636</x:v>
      </x:c>
      <x:c r="C2054" s="6">
        <x:v>34.19634716833333</x:v>
      </x:c>
      <x:c r="D2054" s="14" t="s">
        <x:v>94</x:v>
      </x:c>
      <x:c r="E2054" s="15">
        <x:v>44771.47877003059</x:v>
      </x:c>
      <x:c r="F2054" t="s">
        <x:v>99</x:v>
      </x:c>
      <x:c r="G2054" s="6">
        <x:v>121.48380786585561</x:v>
      </x:c>
      <x:c r="H2054" t="s">
        <x:v>97</x:v>
      </x:c>
      <x:c r="I2054" s="6">
        <x:v>28.071470552889878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18.351999999999997</x:v>
      </x:c>
      <x:c r="S2054" s="8">
        <x:v>61720.472749215936</x:v>
      </x:c>
      <x:c r="T2054" s="12">
        <x:v>340005.6255526477</x:v>
      </x:c>
      <x:c r="U2054" s="12">
        <x:v>22.75</x:v>
      </x:c>
      <x:c r="V2054" s="12">
        <x:v>95</x:v>
      </x:c>
      <x:c r="W2054" s="12">
        <x:f>NA()</x:f>
      </x:c>
    </x:row>
    <x:row r="2055">
      <x:c r="A2055">
        <x:v>278410</x:v>
      </x:c>
      <x:c r="B2055" s="1">
        <x:v>44782.5216265326</x:v>
      </x:c>
      <x:c r="C2055" s="6">
        <x:v>34.21328007666666</x:v>
      </x:c>
      <x:c r="D2055" s="14" t="s">
        <x:v>94</x:v>
      </x:c>
      <x:c r="E2055" s="15">
        <x:v>44771.47877003059</x:v>
      </x:c>
      <x:c r="F2055" t="s">
        <x:v>99</x:v>
      </x:c>
      <x:c r="G2055" s="6">
        <x:v>121.45125768443523</x:v>
      </x:c>
      <x:c r="H2055" t="s">
        <x:v>97</x:v>
      </x:c>
      <x:c r="I2055" s="6">
        <x:v>28.06939579484606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18.354999999999997</x:v>
      </x:c>
      <x:c r="S2055" s="8">
        <x:v>61720.399801891945</x:v>
      </x:c>
      <x:c r="T2055" s="12">
        <x:v>339992.93321556173</x:v>
      </x:c>
      <x:c r="U2055" s="12">
        <x:v>22.75</x:v>
      </x:c>
      <x:c r="V2055" s="12">
        <x:v>95</x:v>
      </x:c>
      <x:c r="W2055" s="12">
        <x:f>NA()</x:f>
      </x:c>
    </x:row>
    <x:row r="2056">
      <x:c r="A2056">
        <x:v>278419</x:v>
      </x:c>
      <x:c r="B2056" s="1">
        <x:v>44782.521638304395</x:v>
      </x:c>
      <x:c r="C2056" s="6">
        <x:v>34.23023146333333</x:v>
      </x:c>
      <x:c r="D2056" s="14" t="s">
        <x:v>94</x:v>
      </x:c>
      <x:c r="E2056" s="15">
        <x:v>44771.47877003059</x:v>
      </x:c>
      <x:c r="F2056" t="s">
        <x:v>99</x:v>
      </x:c>
      <x:c r="G2056" s="6">
        <x:v>121.42245793776621</x:v>
      </x:c>
      <x:c r="H2056" t="s">
        <x:v>97</x:v>
      </x:c>
      <x:c r="I2056" s="6">
        <x:v>28.074146691972146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18.357</x:v>
      </x:c>
      <x:c r="S2056" s="8">
        <x:v>61723.65146662525</x:v>
      </x:c>
      <x:c r="T2056" s="12">
        <x:v>340003.7687718101</x:v>
      </x:c>
      <x:c r="U2056" s="12">
        <x:v>22.75</x:v>
      </x:c>
      <x:c r="V2056" s="12">
        <x:v>95</x:v>
      </x:c>
      <x:c r="W2056" s="12">
        <x:f>NA()</x:f>
      </x:c>
    </x:row>
    <x:row r="2057">
      <x:c r="A2057">
        <x:v>278430</x:v>
      </x:c>
      <x:c r="B2057" s="1">
        <x:v>44782.52164946311</x:v>
      </x:c>
      <x:c r="C2057" s="6">
        <x:v>34.246300015</x:v>
      </x:c>
      <x:c r="D2057" s="14" t="s">
        <x:v>94</x:v>
      </x:c>
      <x:c r="E2057" s="15">
        <x:v>44771.47877003059</x:v>
      </x:c>
      <x:c r="F2057" t="s">
        <x:v>99</x:v>
      </x:c>
      <x:c r="G2057" s="6">
        <x:v>121.4745595003047</x:v>
      </x:c>
      <x:c r="H2057" t="s">
        <x:v>97</x:v>
      </x:c>
      <x:c r="I2057" s="6">
        <x:v>28.06939579484606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18.353</x:v>
      </x:c>
      <x:c r="S2057" s="8">
        <x:v>61721.579400538976</x:v>
      </x:c>
      <x:c r="T2057" s="12">
        <x:v>339990.78174739395</x:v>
      </x:c>
      <x:c r="U2057" s="12">
        <x:v>22.75</x:v>
      </x:c>
      <x:c r="V2057" s="12">
        <x:v>95</x:v>
      </x:c>
      <x:c r="W2057" s="12">
        <x:f>NA()</x:f>
      </x:c>
    </x:row>
    <x:row r="2058">
      <x:c r="A2058">
        <x:v>278442</x:v>
      </x:c>
      <x:c r="B2058" s="1">
        <x:v>44782.52166125639</x:v>
      </x:c>
      <x:c r="C2058" s="6">
        <x:v>34.26328233833333</x:v>
      </x:c>
      <x:c r="D2058" s="14" t="s">
        <x:v>94</x:v>
      </x:c>
      <x:c r="E2058" s="15">
        <x:v>44771.47877003059</x:v>
      </x:c>
      <x:c r="F2058" t="s">
        <x:v>99</x:v>
      </x:c>
      <x:c r="G2058" s="6">
        <x:v>121.4646501715646</x:v>
      </x:c>
      <x:c r="H2058" t="s">
        <x:v>97</x:v>
      </x:c>
      <x:c r="I2058" s="6">
        <x:v>28.06789234778944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18.354</x:v>
      </x:c>
      <x:c r="S2058" s="8">
        <x:v>61729.06683068428</x:v>
      </x:c>
      <x:c r="T2058" s="12">
        <x:v>339996.5883371991</x:v>
      </x:c>
      <x:c r="U2058" s="12">
        <x:v>22.75</x:v>
      </x:c>
      <x:c r="V2058" s="12">
        <x:v>95</x:v>
      </x:c>
      <x:c r="W2058" s="12">
        <x:f>NA()</x:f>
      </x:c>
    </x:row>
    <x:row r="2059">
      <x:c r="A2059">
        <x:v>278445</x:v>
      </x:c>
      <x:c r="B2059" s="1">
        <x:v>44782.52167299158</x:v>
      </x:c>
      <x:c r="C2059" s="6">
        <x:v>34.28018099333333</x:v>
      </x:c>
      <x:c r="D2059" s="14" t="s">
        <x:v>94</x:v>
      </x:c>
      <x:c r="E2059" s="15">
        <x:v>44771.47877003059</x:v>
      </x:c>
      <x:c r="F2059" t="s">
        <x:v>99</x:v>
      </x:c>
      <x:c r="G2059" s="6">
        <x:v>121.49095279189416</x:v>
      </x:c>
      <x:c r="H2059" t="s">
        <x:v>97</x:v>
      </x:c>
      <x:c r="I2059" s="6">
        <x:v>28.065306420427532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18.351999999999997</x:v>
      </x:c>
      <x:c r="S2059" s="8">
        <x:v>61726.27046505118</x:v>
      </x:c>
      <x:c r="T2059" s="12">
        <x:v>339997.2717984532</x:v>
      </x:c>
      <x:c r="U2059" s="12">
        <x:v>22.75</x:v>
      </x:c>
      <x:c r="V2059" s="12">
        <x:v>95</x:v>
      </x:c>
      <x:c r="W2059" s="12">
        <x:f>NA()</x:f>
      </x:c>
    </x:row>
    <x:row r="2060">
      <x:c r="A2060">
        <x:v>278452</x:v>
      </x:c>
      <x:c r="B2060" s="1">
        <x:v>44782.5216841808</x:v>
      </x:c>
      <x:c r="C2060" s="6">
        <x:v>34.296293473333336</x:v>
      </x:c>
      <x:c r="D2060" s="14" t="s">
        <x:v>94</x:v>
      </x:c>
      <x:c r="E2060" s="15">
        <x:v>44771.47877003059</x:v>
      </x:c>
      <x:c r="F2060" t="s">
        <x:v>99</x:v>
      </x:c>
      <x:c r="G2060" s="6">
        <x:v>121.40687706460419</x:v>
      </x:c>
      <x:c r="H2060" t="s">
        <x:v>97</x:v>
      </x:c>
      <x:c r="I2060" s="6">
        <x:v>28.077544489611682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18.357999999999997</x:v>
      </x:c>
      <x:c r="S2060" s="8">
        <x:v>61731.41723906615</x:v>
      </x:c>
      <x:c r="T2060" s="12">
        <x:v>339994.84792371484</x:v>
      </x:c>
      <x:c r="U2060" s="12">
        <x:v>22.75</x:v>
      </x:c>
      <x:c r="V2060" s="12">
        <x:v>95</x:v>
      </x:c>
      <x:c r="W2060" s="12">
        <x:f>NA()</x:f>
      </x:c>
    </x:row>
    <x:row r="2061">
      <x:c r="A2061">
        <x:v>278468</x:v>
      </x:c>
      <x:c r="B2061" s="1">
        <x:v>44782.52169592433</x:v>
      </x:c>
      <x:c r="C2061" s="6">
        <x:v>34.313204166666665</x:v>
      </x:c>
      <x:c r="D2061" s="14" t="s">
        <x:v>94</x:v>
      </x:c>
      <x:c r="E2061" s="15">
        <x:v>44771.47877003059</x:v>
      </x:c>
      <x:c r="F2061" t="s">
        <x:v>99</x:v>
      </x:c>
      <x:c r="G2061" s="6">
        <x:v>121.39446765348514</x:v>
      </x:c>
      <x:c r="H2061" t="s">
        <x:v>97</x:v>
      </x:c>
      <x:c r="I2061" s="6">
        <x:v>28.078206008136476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18.358999999999995</x:v>
      </x:c>
      <x:c r="S2061" s="8">
        <x:v>61726.17144063014</x:v>
      </x:c>
      <x:c r="T2061" s="12">
        <x:v>339998.55011299375</x:v>
      </x:c>
      <x:c r="U2061" s="12">
        <x:v>22.75</x:v>
      </x:c>
      <x:c r="V2061" s="12">
        <x:v>95</x:v>
      </x:c>
      <x:c r="W2061" s="12">
        <x:f>NA()</x:f>
      </x:c>
    </x:row>
    <x:row r="2062">
      <x:c r="A2062">
        <x:v>278472</x:v>
      </x:c>
      <x:c r="B2062" s="1">
        <x:v>44782.521707679596</x:v>
      </x:c>
      <x:c r="C2062" s="6">
        <x:v>34.330131738333336</x:v>
      </x:c>
      <x:c r="D2062" s="14" t="s">
        <x:v>94</x:v>
      </x:c>
      <x:c r="E2062" s="15">
        <x:v>44771.47877003059</x:v>
      </x:c>
      <x:c r="F2062" t="s">
        <x:v>99</x:v>
      </x:c>
      <x:c r="G2062" s="6">
        <x:v>121.5095932297081</x:v>
      </x:c>
      <x:c r="H2062" t="s">
        <x:v>97</x:v>
      </x:c>
      <x:c r="I2062" s="6">
        <x:v>28.069335656950443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18.35</x:v>
      </x:c>
      <x:c r="S2062" s="8">
        <x:v>61737.21429963001</x:v>
      </x:c>
      <x:c r="T2062" s="12">
        <x:v>340014.596761531</x:v>
      </x:c>
      <x:c r="U2062" s="12">
        <x:v>22.75</x:v>
      </x:c>
      <x:c r="V2062" s="12">
        <x:v>95</x:v>
      </x:c>
      <x:c r="W2062" s="12">
        <x:f>NA()</x:f>
      </x:c>
    </x:row>
    <x:row r="2063">
      <x:c r="A2063">
        <x:v>278479</x:v>
      </x:c>
      <x:c r="B2063" s="1">
        <x:v>44782.52171882084</x:v>
      </x:c>
      <x:c r="C2063" s="6">
        <x:v>34.34617514833333</x:v>
      </x:c>
      <x:c r="D2063" s="14" t="s">
        <x:v>94</x:v>
      </x:c>
      <x:c r="E2063" s="15">
        <x:v>44771.47877003059</x:v>
      </x:c>
      <x:c r="F2063" t="s">
        <x:v>99</x:v>
      </x:c>
      <x:c r="G2063" s="6">
        <x:v>121.42774241477964</x:v>
      </x:c>
      <x:c r="H2063" t="s">
        <x:v>97</x:v>
      </x:c>
      <x:c r="I2063" s="6">
        <x:v>28.059533194438245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18.357999999999997</x:v>
      </x:c>
      <x:c r="S2063" s="8">
        <x:v>61732.979352666174</x:v>
      </x:c>
      <x:c r="T2063" s="12">
        <x:v>340005.09399938653</x:v>
      </x:c>
      <x:c r="U2063" s="12">
        <x:v>22.75</x:v>
      </x:c>
      <x:c r="V2063" s="12">
        <x:v>95</x:v>
      </x:c>
      <x:c r="W2063" s="12">
        <x:f>NA()</x:f>
      </x:c>
    </x:row>
    <x:row r="2064">
      <x:c r="A2064">
        <x:v>278496</x:v>
      </x:c>
      <x:c r="B2064" s="1">
        <x:v>44782.52173054025</x:v>
      </x:c>
      <x:c r="C2064" s="6">
        <x:v>34.363051086666665</x:v>
      </x:c>
      <x:c r="D2064" s="14" t="s">
        <x:v>94</x:v>
      </x:c>
      <x:c r="E2064" s="15">
        <x:v>44771.47877003059</x:v>
      </x:c>
      <x:c r="F2064" t="s">
        <x:v>99</x:v>
      </x:c>
      <x:c r="G2064" s="6">
        <x:v>121.43696126473661</x:v>
      </x:c>
      <x:c r="H2064" t="s">
        <x:v>97</x:v>
      </x:c>
      <x:c r="I2064" s="6">
        <x:v>28.07168103566164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18.356</x:v>
      </x:c>
      <x:c r="S2064" s="8">
        <x:v>61734.756088862705</x:v>
      </x:c>
      <x:c r="T2064" s="12">
        <x:v>340000.42762204004</x:v>
      </x:c>
      <x:c r="U2064" s="12">
        <x:v>22.75</x:v>
      </x:c>
      <x:c r="V2064" s="12">
        <x:v>95</x:v>
      </x:c>
      <x:c r="W2064" s="12">
        <x:f>NA()</x:f>
      </x:c>
    </x:row>
    <x:row r="2065">
      <x:c r="A2065">
        <x:v>278502</x:v>
      </x:c>
      <x:c r="B2065" s="1">
        <x:v>44782.5217423079</x:v>
      </x:c>
      <x:c r="C2065" s="6">
        <x:v>34.379996508333335</x:v>
      </x:c>
      <x:c r="D2065" s="14" t="s">
        <x:v>94</x:v>
      </x:c>
      <x:c r="E2065" s="15">
        <x:v>44771.47877003059</x:v>
      </x:c>
      <x:c r="F2065" t="s">
        <x:v>99</x:v>
      </x:c>
      <x:c r="G2065" s="6">
        <x:v>121.3934125597326</x:v>
      </x:c>
      <x:c r="H2065" t="s">
        <x:v>97</x:v>
      </x:c>
      <x:c r="I2065" s="6">
        <x:v>28.06906503643586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18.36</x:v>
      </x:c>
      <x:c r="S2065" s="8">
        <x:v>61733.74533622834</x:v>
      </x:c>
      <x:c r="T2065" s="12">
        <x:v>339995.8871451981</x:v>
      </x:c>
      <x:c r="U2065" s="12">
        <x:v>22.75</x:v>
      </x:c>
      <x:c r="V2065" s="12">
        <x:v>95</x:v>
      </x:c>
      <x:c r="W2065" s="12">
        <x:f>NA()</x:f>
      </x:c>
    </x:row>
    <x:row r="2066">
      <x:c r="A2066">
        <x:v>278510</x:v>
      </x:c>
      <x:c r="B2066" s="1">
        <x:v>44782.521754051675</x:v>
      </x:c>
      <x:c r="C2066" s="6">
        <x:v>34.39690754833333</x:v>
      </x:c>
      <x:c r="D2066" s="14" t="s">
        <x:v>94</x:v>
      </x:c>
      <x:c r="E2066" s="15">
        <x:v>44771.47877003059</x:v>
      </x:c>
      <x:c r="F2066" t="s">
        <x:v>99</x:v>
      </x:c>
      <x:c r="G2066" s="6">
        <x:v>121.46865769172169</x:v>
      </x:c>
      <x:c r="H2066" t="s">
        <x:v>97</x:v>
      </x:c>
      <x:c r="I2066" s="6">
        <x:v>28.064434422115028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18.354</x:v>
      </x:c>
      <x:c r="S2066" s="8">
        <x:v>61736.45405522328</x:v>
      </x:c>
      <x:c r="T2066" s="12">
        <x:v>340008.64874366514</x:v>
      </x:c>
      <x:c r="U2066" s="12">
        <x:v>22.75</x:v>
      </x:c>
      <x:c r="V2066" s="12">
        <x:v>95</x:v>
      </x:c>
      <x:c r="W2066" s="12">
        <x:f>NA()</x:f>
      </x:c>
    </x:row>
    <x:row r="2067">
      <x:c r="A2067">
        <x:v>278515</x:v>
      </x:c>
      <x:c r="B2067" s="1">
        <x:v>44782.52176519928</x:v>
      </x:c>
      <x:c r="C2067" s="6">
        <x:v>34.412960088333335</x:v>
      </x:c>
      <x:c r="D2067" s="14" t="s">
        <x:v>94</x:v>
      </x:c>
      <x:c r="E2067" s="15">
        <x:v>44771.47877003059</x:v>
      </x:c>
      <x:c r="F2067" t="s">
        <x:v>99</x:v>
      </x:c>
      <x:c r="G2067" s="6">
        <x:v>121.3805785630084</x:v>
      </x:c>
      <x:c r="H2067" t="s">
        <x:v>97</x:v>
      </x:c>
      <x:c r="I2067" s="6">
        <x:v>28.060044365088288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18.361999999999995</x:v>
      </x:c>
      <x:c r="S2067" s="8">
        <x:v>61743.326273566076</x:v>
      </x:c>
      <x:c r="T2067" s="12">
        <x:v>339997.03592078574</x:v>
      </x:c>
      <x:c r="U2067" s="12">
        <x:v>22.75</x:v>
      </x:c>
      <x:c r="V2067" s="12">
        <x:v>95</x:v>
      </x:c>
      <x:c r="W2067" s="12">
        <x:f>NA()</x:f>
      </x:c>
    </x:row>
    <x:row r="2068">
      <x:c r="A2068">
        <x:v>278526</x:v>
      </x:c>
      <x:c r="B2068" s="1">
        <x:v>44782.52177696121</x:v>
      </x:c>
      <x:c r="C2068" s="6">
        <x:v>34.42989728</x:v>
      </x:c>
      <x:c r="D2068" s="14" t="s">
        <x:v>94</x:v>
      </x:c>
      <x:c r="E2068" s="15">
        <x:v>44771.47877003059</x:v>
      </x:c>
      <x:c r="F2068" t="s">
        <x:v>99</x:v>
      </x:c>
      <x:c r="G2068" s="6">
        <x:v>121.38528865512887</x:v>
      </x:c>
      <x:c r="H2068" t="s">
        <x:v>97</x:v>
      </x:c>
      <x:c r="I2068" s="6">
        <x:v>28.06602807437457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18.360999999999997</x:v>
      </x:c>
      <x:c r="S2068" s="8">
        <x:v>61749.95459303134</x:v>
      </x:c>
      <x:c r="T2068" s="12">
        <x:v>340005.6246738005</x:v>
      </x:c>
      <x:c r="U2068" s="12">
        <x:v>22.75</x:v>
      </x:c>
      <x:c r="V2068" s="12">
        <x:v>95</x:v>
      </x:c>
      <x:c r="W2068" s="12">
        <x:f>NA()</x:f>
      </x:c>
    </x:row>
    <x:row r="2069">
      <x:c r="A2069">
        <x:v>278536</x:v>
      </x:c>
      <x:c r="B2069" s="1">
        <x:v>44782.52178873181</x:v>
      </x:c>
      <x:c r="C2069" s="6">
        <x:v>34.446846928333336</x:v>
      </x:c>
      <x:c r="D2069" s="14" t="s">
        <x:v>94</x:v>
      </x:c>
      <x:c r="E2069" s="15">
        <x:v>44771.47877003059</x:v>
      </x:c>
      <x:c r="F2069" t="s">
        <x:v>99</x:v>
      </x:c>
      <x:c r="G2069" s="6">
        <x:v>121.40759787299856</x:v>
      </x:c>
      <x:c r="H2069" t="s">
        <x:v>97</x:v>
      </x:c>
      <x:c r="I2069" s="6">
        <x:v>28.066870004175144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18.358999999999995</x:v>
      </x:c>
      <x:c r="S2069" s="8">
        <x:v>61750.091990954854</x:v>
      </x:c>
      <x:c r="T2069" s="12">
        <x:v>340010.98247666727</x:v>
      </x:c>
      <x:c r="U2069" s="12">
        <x:v>22.75</x:v>
      </x:c>
      <x:c r="V2069" s="12">
        <x:v>95</x:v>
      </x:c>
      <x:c r="W2069" s="12">
        <x:f>NA()</x:f>
      </x:c>
    </x:row>
    <x:row r="2070">
      <x:c r="A2070">
        <x:v>278550</x:v>
      </x:c>
      <x:c r="B2070" s="1">
        <x:v>44782.52179991178</x:v>
      </x:c>
      <x:c r="C2070" s="6">
        <x:v>34.46294609833333</x:v>
      </x:c>
      <x:c r="D2070" s="14" t="s">
        <x:v>94</x:v>
      </x:c>
      <x:c r="E2070" s="15">
        <x:v>44771.47877003059</x:v>
      </x:c>
      <x:c r="F2070" t="s">
        <x:v>99</x:v>
      </x:c>
      <x:c r="G2070" s="6">
        <x:v>121.40549846915125</x:v>
      </x:c>
      <x:c r="H2070" t="s">
        <x:v>97</x:v>
      </x:c>
      <x:c r="I2070" s="6">
        <x:v>28.058631128774778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18.36</x:v>
      </x:c>
      <x:c r="S2070" s="8">
        <x:v>61744.9373318855</x:v>
      </x:c>
      <x:c r="T2070" s="12">
        <x:v>339983.2695958512</x:v>
      </x:c>
      <x:c r="U2070" s="12">
        <x:v>22.75</x:v>
      </x:c>
      <x:c r="V2070" s="12">
        <x:v>95</x:v>
      </x:c>
      <x:c r="W2070" s="12">
        <x:f>NA()</x:f>
      </x:c>
    </x:row>
    <x:row r="2071">
      <x:c r="A2071">
        <x:v>278558</x:v>
      </x:c>
      <x:c r="B2071" s="1">
        <x:v>44782.52181163755</x:v>
      </x:c>
      <x:c r="C2071" s="6">
        <x:v>34.47983120166667</x:v>
      </x:c>
      <x:c r="D2071" s="14" t="s">
        <x:v>94</x:v>
      </x:c>
      <x:c r="E2071" s="15">
        <x:v>44771.47877003059</x:v>
      </x:c>
      <x:c r="F2071" t="s">
        <x:v>99</x:v>
      </x:c>
      <x:c r="G2071" s="6">
        <x:v>121.40455799518517</x:v>
      </x:c>
      <x:c r="H2071" t="s">
        <x:v>97</x:v>
      </x:c>
      <x:c r="I2071" s="6">
        <x:v>28.059442987861075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18.36</x:v>
      </x:c>
      <x:c r="S2071" s="8">
        <x:v>61741.24923342361</x:v>
      </x:c>
      <x:c r="T2071" s="12">
        <x:v>339995.4931619706</x:v>
      </x:c>
      <x:c r="U2071" s="12">
        <x:v>22.75</x:v>
      </x:c>
      <x:c r="V2071" s="12">
        <x:v>95</x:v>
      </x:c>
      <x:c r="W2071" s="12">
        <x:f>NA()</x:f>
      </x:c>
    </x:row>
    <x:row r="2072">
      <x:c r="A2072">
        <x:v>278565</x:v>
      </x:c>
      <x:c r="B2072" s="1">
        <x:v>44782.521823415445</x:v>
      </x:c>
      <x:c r="C2072" s="6">
        <x:v>34.496791365</x:v>
      </x:c>
      <x:c r="D2072" s="14" t="s">
        <x:v>94</x:v>
      </x:c>
      <x:c r="E2072" s="15">
        <x:v>44771.47877003059</x:v>
      </x:c>
      <x:c r="F2072" t="s">
        <x:v>99</x:v>
      </x:c>
      <x:c r="G2072" s="6">
        <x:v>121.47667339173225</x:v>
      </x:c>
      <x:c r="H2072" t="s">
        <x:v>97</x:v>
      </x:c>
      <x:c r="I2072" s="6">
        <x:v>28.05751858145686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18.354</x:v>
      </x:c>
      <x:c r="S2072" s="8">
        <x:v>61747.97297874841</x:v>
      </x:c>
      <x:c r="T2072" s="12">
        <x:v>339994.44593522744</x:v>
      </x:c>
      <x:c r="U2072" s="12">
        <x:v>22.75</x:v>
      </x:c>
      <x:c r="V2072" s="12">
        <x:v>95</x:v>
      </x:c>
      <x:c r="W2072" s="12">
        <x:f>NA()</x:f>
      </x:c>
    </x:row>
    <x:row r="2073">
      <x:c r="A2073">
        <x:v>278569</x:v>
      </x:c>
      <x:c r="B2073" s="1">
        <x:v>44782.52183457761</x:v>
      </x:c>
      <x:c r="C2073" s="6">
        <x:v>34.512864885</x:v>
      </x:c>
      <x:c r="D2073" s="14" t="s">
        <x:v>94</x:v>
      </x:c>
      <x:c r="E2073" s="15">
        <x:v>44771.47877003059</x:v>
      </x:c>
      <x:c r="F2073" t="s">
        <x:v>99</x:v>
      </x:c>
      <x:c r="G2073" s="6">
        <x:v>121.38560208300667</x:v>
      </x:c>
      <x:c r="H2073" t="s">
        <x:v>97</x:v>
      </x:c>
      <x:c r="I2073" s="6">
        <x:v>28.065757454126015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18.360999999999997</x:v>
      </x:c>
      <x:c r="S2073" s="8">
        <x:v>61751.48947619229</x:v>
      </x:c>
      <x:c r="T2073" s="12">
        <x:v>339986.8434455536</x:v>
      </x:c>
      <x:c r="U2073" s="12">
        <x:v>22.75</x:v>
      </x:c>
      <x:c r="V2073" s="12">
        <x:v>95</x:v>
      </x:c>
      <x:c r="W2073" s="12">
        <x:f>NA()</x:f>
      </x:c>
    </x:row>
    <x:row r="2074">
      <x:c r="A2074">
        <x:v>278586</x:v>
      </x:c>
      <x:c r="B2074" s="1">
        <x:v>44782.52184631512</x:v>
      </x:c>
      <x:c r="C2074" s="6">
        <x:v>34.5297669</x:v>
      </x:c>
      <x:c r="D2074" s="14" t="s">
        <x:v>94</x:v>
      </x:c>
      <x:c r="E2074" s="15">
        <x:v>44771.47877003059</x:v>
      </x:c>
      <x:c r="F2074" t="s">
        <x:v>99</x:v>
      </x:c>
      <x:c r="G2074" s="6">
        <x:v>121.32630309546091</x:v>
      </x:c>
      <x:c r="H2074" t="s">
        <x:v>97</x:v>
      </x:c>
      <x:c r="I2074" s="6">
        <x:v>28.06671965955229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18.366</x:v>
      </x:c>
      <x:c r="S2074" s="8">
        <x:v>61749.9260369502</x:v>
      </x:c>
      <x:c r="T2074" s="12">
        <x:v>339979.65980390355</x:v>
      </x:c>
      <x:c r="U2074" s="12">
        <x:v>22.75</x:v>
      </x:c>
      <x:c r="V2074" s="12">
        <x:v>95</x:v>
      </x:c>
      <x:c r="W2074" s="12">
        <x:f>NA()</x:f>
      </x:c>
    </x:row>
    <x:row r="2075">
      <x:c r="A2075">
        <x:v>278592</x:v>
      </x:c>
      <x:c r="B2075" s="1">
        <x:v>44782.521858045555</x:v>
      </x:c>
      <x:c r="C2075" s="6">
        <x:v>34.54665873166667</x:v>
      </x:c>
      <x:c r="D2075" s="14" t="s">
        <x:v>94</x:v>
      </x:c>
      <x:c r="E2075" s="15">
        <x:v>44771.47877003059</x:v>
      </x:c>
      <x:c r="F2075" t="s">
        <x:v>99</x:v>
      </x:c>
      <x:c r="G2075" s="6">
        <x:v>121.30945007450897</x:v>
      </x:c>
      <x:c r="H2075" t="s">
        <x:v>97</x:v>
      </x:c>
      <x:c r="I2075" s="6">
        <x:v>28.071230001166896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18.366999999999997</x:v>
      </x:c>
      <x:c r="S2075" s="8">
        <x:v>61749.81082095562</x:v>
      </x:c>
      <x:c r="T2075" s="12">
        <x:v>340005.65819896676</x:v>
      </x:c>
      <x:c r="U2075" s="12">
        <x:v>22.75</x:v>
      </x:c>
      <x:c r="V2075" s="12">
        <x:v>95</x:v>
      </x:c>
      <x:c r="W2075" s="12">
        <x:f>NA()</x:f>
      </x:c>
    </x:row>
    <x:row r="2076">
      <x:c r="A2076">
        <x:v>278599</x:v>
      </x:c>
      <x:c r="B2076" s="1">
        <x:v>44782.521869778124</x:v>
      </x:c>
      <x:c r="C2076" s="6">
        <x:v>34.56355363</x:v>
      </x:c>
      <x:c r="D2076" s="14" t="s">
        <x:v>94</x:v>
      </x:c>
      <x:c r="E2076" s="15">
        <x:v>44771.47877003059</x:v>
      </x:c>
      <x:c r="F2076" t="s">
        <x:v>99</x:v>
      </x:c>
      <x:c r="G2076" s="6">
        <x:v>121.35632686163157</x:v>
      </x:c>
      <x:c r="H2076" t="s">
        <x:v>97</x:v>
      </x:c>
      <x:c r="I2076" s="6">
        <x:v>28.060886293388194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18.363999999999997</x:v>
      </x:c>
      <x:c r="S2076" s="8">
        <x:v>61757.99369588499</x:v>
      </x:c>
      <x:c r="T2076" s="12">
        <x:v>339997.6741482741</x:v>
      </x:c>
      <x:c r="U2076" s="12">
        <x:v>22.75</x:v>
      </x:c>
      <x:c r="V2076" s="12">
        <x:v>95</x:v>
      </x:c>
      <x:c r="W2076" s="12">
        <x:f>NA()</x:f>
      </x:c>
    </x:row>
    <x:row r="2077">
      <x:c r="A2077">
        <x:v>278613</x:v>
      </x:c>
      <x:c r="B2077" s="1">
        <x:v>44782.52188093575</x:v>
      </x:c>
      <x:c r="C2077" s="6">
        <x:v>34.57962061166667</x:v>
      </x:c>
      <x:c r="D2077" s="14" t="s">
        <x:v>94</x:v>
      </x:c>
      <x:c r="E2077" s="15">
        <x:v>44771.47877003059</x:v>
      </x:c>
      <x:c r="F2077" t="s">
        <x:v>99</x:v>
      </x:c>
      <x:c r="G2077" s="6">
        <x:v>121.32772384292224</x:v>
      </x:c>
      <x:c r="H2077" t="s">
        <x:v>97</x:v>
      </x:c>
      <x:c r="I2077" s="6">
        <x:v>28.05544383203869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18.366999999999997</x:v>
      </x:c>
      <x:c r="S2077" s="8">
        <x:v>61754.339653197785</x:v>
      </x:c>
      <x:c r="T2077" s="12">
        <x:v>339994.59839431127</x:v>
      </x:c>
      <x:c r="U2077" s="12">
        <x:v>22.75</x:v>
      </x:c>
      <x:c r="V2077" s="12">
        <x:v>95</x:v>
      </x:c>
      <x:c r="W2077" s="12">
        <x:f>NA()</x:f>
      </x:c>
    </x:row>
    <x:row r="2078">
      <x:c r="A2078">
        <x:v>278618</x:v>
      </x:c>
      <x:c r="B2078" s="1">
        <x:v>44782.521892686615</x:v>
      </x:c>
      <x:c r="C2078" s="6">
        <x:v>34.59654185833333</x:v>
      </x:c>
      <x:c r="D2078" s="14" t="s">
        <x:v>94</x:v>
      </x:c>
      <x:c r="E2078" s="15">
        <x:v>44771.47877003059</x:v>
      </x:c>
      <x:c r="F2078" t="s">
        <x:v>99</x:v>
      </x:c>
      <x:c r="G2078" s="6">
        <x:v>121.39517181885813</x:v>
      </x:c>
      <x:c r="H2078" t="s">
        <x:v>97</x:v>
      </x:c>
      <x:c r="I2078" s="6">
        <x:v>28.047445534691178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18.361999999999995</x:v>
      </x:c>
      <x:c r="S2078" s="8">
        <x:v>61754.72965700619</x:v>
      </x:c>
      <x:c r="T2078" s="12">
        <x:v>339988.55014171655</x:v>
      </x:c>
      <x:c r="U2078" s="12">
        <x:v>22.75</x:v>
      </x:c>
      <x:c r="V2078" s="12">
        <x:v>95</x:v>
      </x:c>
      <x:c r="W2078" s="12">
        <x:f>NA()</x:f>
      </x:c>
    </x:row>
    <x:row r="2079">
      <x:c r="A2079">
        <x:v>278636</x:v>
      </x:c>
      <x:c r="B2079" s="1">
        <x:v>44782.52190442975</x:v>
      </x:c>
      <x:c r="C2079" s="6">
        <x:v>34.61345197666667</x:v>
      </x:c>
      <x:c r="D2079" s="14" t="s">
        <x:v>94</x:v>
      </x:c>
      <x:c r="E2079" s="15">
        <x:v>44771.47877003059</x:v>
      </x:c>
      <x:c r="F2079" t="s">
        <x:v>99</x:v>
      </x:c>
      <x:c r="G2079" s="6">
        <x:v>121.35928647774244</x:v>
      </x:c>
      <x:c r="H2079" t="s">
        <x:v>97</x:v>
      </x:c>
      <x:c r="I2079" s="6">
        <x:v>28.058330440273494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18.363999999999997</x:v>
      </x:c>
      <x:c r="S2079" s="8">
        <x:v>61759.70381135608</x:v>
      </x:c>
      <x:c r="T2079" s="12">
        <x:v>339999.0102467373</x:v>
      </x:c>
      <x:c r="U2079" s="12">
        <x:v>22.75</x:v>
      </x:c>
      <x:c r="V2079" s="12">
        <x:v>95</x:v>
      </x:c>
      <x:c r="W2079" s="12">
        <x:f>NA()</x:f>
      </x:c>
    </x:row>
    <x:row r="2080">
      <x:c r="A2080">
        <x:v>278629</x:v>
      </x:c>
      <x:c r="B2080" s="1">
        <x:v>44782.52191554308</x:v>
      </x:c>
      <x:c r="C2080" s="6">
        <x:v>34.62945517</x:v>
      </x:c>
      <x:c r="D2080" s="14" t="s">
        <x:v>94</x:v>
      </x:c>
      <x:c r="E2080" s="15">
        <x:v>44771.47877003059</x:v>
      </x:c>
      <x:c r="F2080" t="s">
        <x:v>99</x:v>
      </x:c>
      <x:c r="G2080" s="6">
        <x:v>121.32095081477529</x:v>
      </x:c>
      <x:c r="H2080" t="s">
        <x:v>97</x:v>
      </x:c>
      <x:c r="I2080" s="6">
        <x:v>28.081393326491707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18.364999999999995</x:v>
      </x:c>
      <x:c r="S2080" s="8">
        <x:v>61766.2000861123</x:v>
      </x:c>
      <x:c r="T2080" s="12">
        <x:v>339985.8810465941</x:v>
      </x:c>
      <x:c r="U2080" s="12">
        <x:v>22.75</x:v>
      </x:c>
      <x:c r="V2080" s="12">
        <x:v>95</x:v>
      </x:c>
      <x:c r="W2080" s="12">
        <x:f>NA()</x:f>
      </x:c>
    </x:row>
    <x:row r="2081">
      <x:c r="A2081">
        <x:v>278647</x:v>
      </x:c>
      <x:c r="B2081" s="1">
        <x:v>44782.521927277674</x:v>
      </x:c>
      <x:c r="C2081" s="6">
        <x:v>34.646352985</x:v>
      </x:c>
      <x:c r="D2081" s="14" t="s">
        <x:v>94</x:v>
      </x:c>
      <x:c r="E2081" s="15">
        <x:v>44771.47877003059</x:v>
      </x:c>
      <x:c r="F2081" t="s">
        <x:v>99</x:v>
      </x:c>
      <x:c r="G2081" s="6">
        <x:v>121.4232736411311</x:v>
      </x:c>
      <x:c r="H2081" t="s">
        <x:v>97</x:v>
      </x:c>
      <x:c r="I2081" s="6">
        <x:v>28.053339015098572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18.358999999999995</x:v>
      </x:c>
      <x:c r="S2081" s="8">
        <x:v>61768.15983419569</x:v>
      </x:c>
      <x:c r="T2081" s="12">
        <x:v>339987.1016976724</x:v>
      </x:c>
      <x:c r="U2081" s="12">
        <x:v>22.75</x:v>
      </x:c>
      <x:c r="V2081" s="12">
        <x:v>95</x:v>
      </x:c>
      <x:c r="W2081" s="12">
        <x:f>NA()</x:f>
      </x:c>
    </x:row>
    <x:row r="2082">
      <x:c r="A2082">
        <x:v>278651</x:v>
      </x:c>
      <x:c r="B2082" s="1">
        <x:v>44782.52193901721</x:v>
      </x:c>
      <x:c r="C2082" s="6">
        <x:v>34.663257916666666</x:v>
      </x:c>
      <x:c r="D2082" s="14" t="s">
        <x:v>94</x:v>
      </x:c>
      <x:c r="E2082" s="15">
        <x:v>44771.47877003059</x:v>
      </x:c>
      <x:c r="F2082" t="s">
        <x:v>99</x:v>
      </x:c>
      <x:c r="G2082" s="6">
        <x:v>121.29018288869658</x:v>
      </x:c>
      <x:c r="H2082" t="s">
        <x:v>97</x:v>
      </x:c>
      <x:c r="I2082" s="6">
        <x:v>28.047686084709312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18.370999999999995</x:v>
      </x:c>
      <x:c r="S2082" s="8">
        <x:v>61770.53948012599</x:v>
      </x:c>
      <x:c r="T2082" s="12">
        <x:v>339993.5186063001</x:v>
      </x:c>
      <x:c r="U2082" s="12">
        <x:v>22.75</x:v>
      </x:c>
      <x:c r="V2082" s="12">
        <x:v>95</x:v>
      </x:c>
      <x:c r="W2082" s="12">
        <x:f>NA()</x:f>
      </x:c>
    </x:row>
    <x:row r="2083">
      <x:c r="A2083">
        <x:v>278663</x:v>
      </x:c>
      <x:c r="B2083" s="1">
        <x:v>44782.52195075139</x:v>
      </x:c>
      <x:c r="C2083" s="6">
        <x:v>34.68015513</x:v>
      </x:c>
      <x:c r="D2083" s="14" t="s">
        <x:v>94</x:v>
      </x:c>
      <x:c r="E2083" s="15">
        <x:v>44771.47877003059</x:v>
      </x:c>
      <x:c r="F2083" t="s">
        <x:v>99</x:v>
      </x:c>
      <x:c r="G2083" s="6">
        <x:v>121.32364549886017</x:v>
      </x:c>
      <x:c r="H2083" t="s">
        <x:v>97</x:v>
      </x:c>
      <x:c r="I2083" s="6">
        <x:v>28.04891890382305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18.367999999999995</x:v>
      </x:c>
      <x:c r="S2083" s="8">
        <x:v>61772.006357103266</x:v>
      </x:c>
      <x:c r="T2083" s="12">
        <x:v>340001.5760031799</x:v>
      </x:c>
      <x:c r="U2083" s="12">
        <x:v>22.75</x:v>
      </x:c>
      <x:c r="V2083" s="12">
        <x:v>95</x:v>
      </x:c>
      <x:c r="W2083" s="12">
        <x:f>NA()</x:f>
      </x:c>
    </x:row>
    <x:row r="2084">
      <x:c r="A2084">
        <x:v>278674</x:v>
      </x:c>
      <x:c r="B2084" s="1">
        <x:v>44782.52196191765</x:v>
      </x:c>
      <x:c r="C2084" s="6">
        <x:v>34.69623454833334</x:v>
      </x:c>
      <x:c r="D2084" s="14" t="s">
        <x:v>94</x:v>
      </x:c>
      <x:c r="E2084" s="15">
        <x:v>44771.47877003059</x:v>
      </x:c>
      <x:c r="F2084" t="s">
        <x:v>99</x:v>
      </x:c>
      <x:c r="G2084" s="6">
        <x:v>121.30501796283548</x:v>
      </x:c>
      <x:c r="H2084" t="s">
        <x:v>97</x:v>
      </x:c>
      <x:c r="I2084" s="6">
        <x:v>28.054962730906936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18.369</x:v>
      </x:c>
      <x:c r="S2084" s="8">
        <x:v>61772.7950512328</x:v>
      </x:c>
      <x:c r="T2084" s="12">
        <x:v>339988.3556228489</x:v>
      </x:c>
      <x:c r="U2084" s="12">
        <x:v>22.75</x:v>
      </x:c>
      <x:c r="V2084" s="12">
        <x:v>95</x:v>
      </x:c>
      <x:c r="W2084" s="12">
        <x:f>NA()</x:f>
      </x:c>
    </x:row>
    <x:row r="2085">
      <x:c r="A2085">
        <x:v>278678</x:v>
      </x:c>
      <x:c r="B2085" s="1">
        <x:v>44782.521973621035</x:v>
      </x:c>
      <x:c r="C2085" s="6">
        <x:v>34.71308741833333</x:v>
      </x:c>
      <x:c r="D2085" s="14" t="s">
        <x:v>94</x:v>
      </x:c>
      <x:c r="E2085" s="15">
        <x:v>44771.47877003059</x:v>
      </x:c>
      <x:c r="F2085" t="s">
        <x:v>99</x:v>
      </x:c>
      <x:c r="G2085" s="6">
        <x:v>121.24455622895968</x:v>
      </x:c>
      <x:c r="H2085" t="s">
        <x:v>97</x:v>
      </x:c>
      <x:c r="I2085" s="6">
        <x:v>28.056977342354003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18.373999999999995</x:v>
      </x:c>
      <x:c r="S2085" s="8">
        <x:v>61776.84933444238</x:v>
      </x:c>
      <x:c r="T2085" s="12">
        <x:v>339992.8740548701</x:v>
      </x:c>
      <x:c r="U2085" s="12">
        <x:v>22.75</x:v>
      </x:c>
      <x:c r="V2085" s="12">
        <x:v>95</x:v>
      </x:c>
      <x:c r="W2085" s="12">
        <x:f>NA()</x:f>
      </x:c>
    </x:row>
    <x:row r="2086">
      <x:c r="A2086">
        <x:v>278688</x:v>
      </x:c>
      <x:c r="B2086" s="1">
        <x:v>44782.52198535973</x:v>
      </x:c>
      <x:c r="C2086" s="6">
        <x:v>34.72999114833333</x:v>
      </x:c>
      <x:c r="D2086" s="14" t="s">
        <x:v>94</x:v>
      </x:c>
      <x:c r="E2086" s="15">
        <x:v>44771.47877003059</x:v>
      </x:c>
      <x:c r="F2086" t="s">
        <x:v>99</x:v>
      </x:c>
      <x:c r="G2086" s="6">
        <x:v>121.33106080700186</x:v>
      </x:c>
      <x:c r="H2086" t="s">
        <x:v>97</x:v>
      </x:c>
      <x:c r="I2086" s="6">
        <x:v>28.04251426312021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18.367999999999995</x:v>
      </x:c>
      <x:c r="S2086" s="8">
        <x:v>61777.705350694974</x:v>
      </x:c>
      <x:c r="T2086" s="12">
        <x:v>339994.13899407914</x:v>
      </x:c>
      <x:c r="U2086" s="12">
        <x:v>22.75</x:v>
      </x:c>
      <x:c r="V2086" s="12">
        <x:v>95</x:v>
      </x:c>
      <x:c r="W2086" s="12">
        <x:f>NA()</x:f>
      </x:c>
    </x:row>
    <x:row r="2087">
      <x:c r="A2087">
        <x:v>278701</x:v>
      </x:c>
      <x:c r="B2087" s="1">
        <x:v>44782.521997124044</x:v>
      </x:c>
      <x:c r="C2087" s="6">
        <x:v>34.74693175833333</x:v>
      </x:c>
      <x:c r="D2087" s="14" t="s">
        <x:v>94</x:v>
      </x:c>
      <x:c r="E2087" s="15">
        <x:v>44771.47877003059</x:v>
      </x:c>
      <x:c r="F2087" t="s">
        <x:v>99</x:v>
      </x:c>
      <x:c r="G2087" s="6">
        <x:v>121.31334190884846</x:v>
      </x:c>
      <x:c r="H2087" t="s">
        <x:v>97</x:v>
      </x:c>
      <x:c r="I2087" s="6">
        <x:v>28.057819269884476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18.367999999999995</x:v>
      </x:c>
      <x:c r="S2087" s="8">
        <x:v>61781.53765351011</x:v>
      </x:c>
      <x:c r="T2087" s="12">
        <x:v>340003.212017361</x:v>
      </x:c>
      <x:c r="U2087" s="12">
        <x:v>22.75</x:v>
      </x:c>
      <x:c r="V2087" s="12">
        <x:v>95</x:v>
      </x:c>
      <x:c r="W2087" s="12">
        <x:f>NA()</x:f>
      </x:c>
    </x:row>
    <x:row r="2088">
      <x:c r="A2088">
        <x:v>278706</x:v>
      </x:c>
      <x:c r="B2088" s="1">
        <x:v>44782.522008307446</x:v>
      </x:c>
      <x:c r="C2088" s="6">
        <x:v>34.763035853333335</x:v>
      </x:c>
      <x:c r="D2088" s="14" t="s">
        <x:v>94</x:v>
      </x:c>
      <x:c r="E2088" s="15">
        <x:v>44771.47877003059</x:v>
      </x:c>
      <x:c r="F2088" t="s">
        <x:v>99</x:v>
      </x:c>
      <x:c r="G2088" s="6">
        <x:v>121.31331328968449</x:v>
      </x:c>
      <x:c r="H2088" t="s">
        <x:v>97</x:v>
      </x:c>
      <x:c r="I2088" s="6">
        <x:v>28.06789234778944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18.366999999999997</x:v>
      </x:c>
      <x:c r="S2088" s="8">
        <x:v>61781.55372795095</x:v>
      </x:c>
      <x:c r="T2088" s="12">
        <x:v>340001.7933653436</x:v>
      </x:c>
      <x:c r="U2088" s="12">
        <x:v>22.75</x:v>
      </x:c>
      <x:c r="V2088" s="12">
        <x:v>95</x:v>
      </x:c>
      <x:c r="W2088" s="12">
        <x:f>NA()</x:f>
      </x:c>
    </x:row>
    <x:row r="2089">
      <x:c r="A2089">
        <x:v>278718</x:v>
      </x:c>
      <x:c r="B2089" s="1">
        <x:v>44782.52202005764</x:v>
      </x:c>
      <x:c r="C2089" s="6">
        <x:v>34.77995612666667</x:v>
      </x:c>
      <x:c r="D2089" s="14" t="s">
        <x:v>94</x:v>
      </x:c>
      <x:c r="E2089" s="15">
        <x:v>44771.47877003059</x:v>
      </x:c>
      <x:c r="F2089" t="s">
        <x:v>99</x:v>
      </x:c>
      <x:c r="G2089" s="6">
        <x:v>121.27077096837515</x:v>
      </x:c>
      <x:c r="H2089" t="s">
        <x:v>97</x:v>
      </x:c>
      <x:c r="I2089" s="6">
        <x:v>28.07450751987608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18.369999999999997</x:v>
      </x:c>
      <x:c r="S2089" s="8">
        <x:v>61784.29752616468</x:v>
      </x:c>
      <x:c r="T2089" s="12">
        <x:v>339988.87721816805</x:v>
      </x:c>
      <x:c r="U2089" s="12">
        <x:v>22.75</x:v>
      </x:c>
      <x:c r="V2089" s="12">
        <x:v>95</x:v>
      </x:c>
      <x:c r="W2089" s="12">
        <x:f>NA()</x:f>
      </x:c>
    </x:row>
    <x:row r="2090">
      <x:c r="A2090">
        <x:v>278725</x:v>
      </x:c>
      <x:c r="B2090" s="1">
        <x:v>44782.522031776076</x:v>
      </x:c>
      <x:c r="C2090" s="6">
        <x:v>34.796830676666666</x:v>
      </x:c>
      <x:c r="D2090" s="14" t="s">
        <x:v>94</x:v>
      </x:c>
      <x:c r="E2090" s="15">
        <x:v>44771.47877003059</x:v>
      </x:c>
      <x:c r="F2090" t="s">
        <x:v>99</x:v>
      </x:c>
      <x:c r="G2090" s="6">
        <x:v>121.2159661870861</x:v>
      </x:c>
      <x:c r="H2090" t="s">
        <x:v>97</x:v>
      </x:c>
      <x:c r="I2090" s="6">
        <x:v>28.081694017058908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18.373999999999995</x:v>
      </x:c>
      <x:c r="S2090" s="8">
        <x:v>61792.832860677736</x:v>
      </x:c>
      <x:c r="T2090" s="12">
        <x:v>339987.28746263735</x:v>
      </x:c>
      <x:c r="U2090" s="12">
        <x:v>22.75</x:v>
      </x:c>
      <x:c r="V2090" s="12">
        <x:v>95</x:v>
      </x:c>
      <x:c r="W2090" s="12">
        <x:f>NA()</x:f>
      </x:c>
    </x:row>
    <x:row r="2091">
      <x:c r="A2091">
        <x:v>278737</x:v>
      </x:c>
      <x:c r="B2091" s="1">
        <x:v>44782.52204290993</x:v>
      </x:c>
      <x:c r="C2091" s="6">
        <x:v>34.81286343166666</x:v>
      </x:c>
      <x:c r="D2091" s="14" t="s">
        <x:v>94</x:v>
      </x:c>
      <x:c r="E2091" s="15">
        <x:v>44771.47877003059</x:v>
      </x:c>
      <x:c r="F2091" t="s">
        <x:v>99</x:v>
      </x:c>
      <x:c r="G2091" s="6">
        <x:v>121.25948826685952</x:v>
      </x:c>
      <x:c r="H2091" t="s">
        <x:v>97</x:v>
      </x:c>
      <x:c r="I2091" s="6">
        <x:v>28.064163801995164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18.372</x:v>
      </x:c>
      <x:c r="S2091" s="8">
        <x:v>61786.68147250732</x:v>
      </x:c>
      <x:c r="T2091" s="12">
        <x:v>339990.326763699</x:v>
      </x:c>
      <x:c r="U2091" s="12">
        <x:v>22.75</x:v>
      </x:c>
      <x:c r="V2091" s="12">
        <x:v>95</x:v>
      </x:c>
      <x:c r="W2091" s="12">
        <x:f>NA()</x:f>
      </x:c>
    </x:row>
    <x:row r="2092">
      <x:c r="A2092">
        <x:v>278748</x:v>
      </x:c>
      <x:c r="B2092" s="1">
        <x:v>44782.52205462386</x:v>
      </x:c>
      <x:c r="C2092" s="6">
        <x:v>34.82973148666667</x:v>
      </x:c>
      <x:c r="D2092" s="14" t="s">
        <x:v>94</x:v>
      </x:c>
      <x:c r="E2092" s="15">
        <x:v>44771.47877003059</x:v>
      </x:c>
      <x:c r="F2092" t="s">
        <x:v>99</x:v>
      </x:c>
      <x:c r="G2092" s="6">
        <x:v>121.22083071563911</x:v>
      </x:c>
      <x:c r="H2092" t="s">
        <x:v>97</x:v>
      </x:c>
      <x:c r="I2092" s="6">
        <x:v>28.067441313803556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18.375</x:v>
      </x:c>
      <x:c r="S2092" s="8">
        <x:v>61789.9066256164</x:v>
      </x:c>
      <x:c r="T2092" s="12">
        <x:v>339991.4391171323</x:v>
      </x:c>
      <x:c r="U2092" s="12">
        <x:v>22.75</x:v>
      </x:c>
      <x:c r="V2092" s="12">
        <x:v>95</x:v>
      </x:c>
      <x:c r="W2092" s="12">
        <x:f>NA()</x:f>
      </x:c>
    </x:row>
    <x:row r="2093">
      <x:c r="A2093">
        <x:v>278750</x:v>
      </x:c>
      <x:c r="B2093" s="1">
        <x:v>44782.522066415666</x:v>
      </x:c>
      <x:c r="C2093" s="6">
        <x:v>34.846711695</x:v>
      </x:c>
      <x:c r="D2093" s="14" t="s">
        <x:v>94</x:v>
      </x:c>
      <x:c r="E2093" s="15">
        <x:v>44771.47877003059</x:v>
      </x:c>
      <x:c r="F2093" t="s">
        <x:v>99</x:v>
      </x:c>
      <x:c r="G2093" s="6">
        <x:v>121.21672380205223</x:v>
      </x:c>
      <x:c r="H2093" t="s">
        <x:v>97</x:v>
      </x:c>
      <x:c r="I2093" s="6">
        <x:v>28.060946431131924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18.375999999999998</x:v>
      </x:c>
      <x:c r="S2093" s="8">
        <x:v>61797.13153539194</x:v>
      </x:c>
      <x:c r="T2093" s="12">
        <x:v>339994.06624645717</x:v>
      </x:c>
      <x:c r="U2093" s="12">
        <x:v>22.75</x:v>
      </x:c>
      <x:c r="V2093" s="12">
        <x:v>95</x:v>
      </x:c>
      <x:c r="W2093" s="12">
        <x:f>NA()</x:f>
      </x:c>
    </x:row>
    <x:row r="2094">
      <x:c r="A2094">
        <x:v>278763</x:v>
      </x:c>
      <x:c r="B2094" s="1">
        <x:v>44782.52207813645</x:v>
      </x:c>
      <x:c r="C2094" s="6">
        <x:v>34.863589616666665</x:v>
      </x:c>
      <x:c r="D2094" s="14" t="s">
        <x:v>94</x:v>
      </x:c>
      <x:c r="E2094" s="15">
        <x:v>44771.47877003059</x:v>
      </x:c>
      <x:c r="F2094" t="s">
        <x:v>99</x:v>
      </x:c>
      <x:c r="G2094" s="6">
        <x:v>121.23147715416762</x:v>
      </x:c>
      <x:c r="H2094" t="s">
        <x:v>97</x:v>
      </x:c>
      <x:c r="I2094" s="6">
        <x:v>28.068283243959286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18.373999999999995</x:v>
      </x:c>
      <x:c r="S2094" s="8">
        <x:v>61797.735765684105</x:v>
      </x:c>
      <x:c r="T2094" s="12">
        <x:v>339989.94743534975</x:v>
      </x:c>
      <x:c r="U2094" s="12">
        <x:v>22.75</x:v>
      </x:c>
      <x:c r="V2094" s="12">
        <x:v>95</x:v>
      </x:c>
      <x:c r="W2094" s="12">
        <x:f>NA()</x:f>
      </x:c>
    </x:row>
    <x:row r="2095">
      <x:c r="A2095">
        <x:v>278768</x:v>
      </x:c>
      <x:c r="B2095" s="1">
        <x:v>44782.52208930879</x:v>
      </x:c>
      <x:c r="C2095" s="6">
        <x:v>34.879677781666665</x:v>
      </x:c>
      <x:c r="D2095" s="14" t="s">
        <x:v>94</x:v>
      </x:c>
      <x:c r="E2095" s="15">
        <x:v>44771.47877003059</x:v>
      </x:c>
      <x:c r="F2095" t="s">
        <x:v>99</x:v>
      </x:c>
      <x:c r="G2095" s="6">
        <x:v>121.22521298415958</x:v>
      </x:c>
      <x:c r="H2095" t="s">
        <x:v>97</x:v>
      </x:c>
      <x:c r="I2095" s="6">
        <x:v>28.06365263071757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18.375</x:v>
      </x:c>
      <x:c r="S2095" s="8">
        <x:v>61791.18649583038</x:v>
      </x:c>
      <x:c r="T2095" s="12">
        <x:v>339987.41931699653</x:v>
      </x:c>
      <x:c r="U2095" s="12">
        <x:v>22.75</x:v>
      </x:c>
      <x:c r="V2095" s="12">
        <x:v>95</x:v>
      </x:c>
      <x:c r="W2095" s="12">
        <x:f>NA()</x:f>
      </x:c>
    </x:row>
    <x:row r="2096">
      <x:c r="A2096">
        <x:v>278780</x:v>
      </x:c>
      <x:c r="B2096" s="1">
        <x:v>44782.5221010804</x:v>
      </x:c>
      <x:c r="C2096" s="6">
        <x:v>34.896628905</x:v>
      </x:c>
      <x:c r="D2096" s="14" t="s">
        <x:v>94</x:v>
      </x:c>
      <x:c r="E2096" s="15">
        <x:v>44771.47877003059</x:v>
      </x:c>
      <x:c r="F2096" t="s">
        <x:v>99</x:v>
      </x:c>
      <x:c r="G2096" s="6">
        <x:v>121.28809475104558</x:v>
      </x:c>
      <x:c r="H2096" t="s">
        <x:v>97</x:v>
      </x:c>
      <x:c r="I2096" s="6">
        <x:v>28.049490210395106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18.370999999999995</x:v>
      </x:c>
      <x:c r="S2096" s="8">
        <x:v>61791.244744672054</x:v>
      </x:c>
      <x:c r="T2096" s="12">
        <x:v>339986.28256520507</x:v>
      </x:c>
      <x:c r="U2096" s="12">
        <x:v>22.75</x:v>
      </x:c>
      <x:c r="V2096" s="12">
        <x:v>95</x:v>
      </x:c>
      <x:c r="W2096" s="12">
        <x:f>NA()</x:f>
      </x:c>
    </x:row>
    <x:row r="2097">
      <x:c r="A2097">
        <x:v>278791</x:v>
      </x:c>
      <x:c r="B2097" s="1">
        <x:v>44782.52211281127</x:v>
      </x:c>
      <x:c r="C2097" s="6">
        <x:v>34.91352136333333</x:v>
      </x:c>
      <x:c r="D2097" s="14" t="s">
        <x:v>94</x:v>
      </x:c>
      <x:c r="E2097" s="15">
        <x:v>44771.47877003059</x:v>
      </x:c>
      <x:c r="F2097" t="s">
        <x:v>99</x:v>
      </x:c>
      <x:c r="G2097" s="6">
        <x:v>121.26278981038224</x:v>
      </x:c>
      <x:c r="H2097" t="s">
        <x:v>97</x:v>
      </x:c>
      <x:c r="I2097" s="6">
        <x:v>28.051264268264276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18.372999999999998</x:v>
      </x:c>
      <x:c r="S2097" s="8">
        <x:v>61800.71123090915</x:v>
      </x:c>
      <x:c r="T2097" s="12">
        <x:v>339978.5839289392</x:v>
      </x:c>
      <x:c r="U2097" s="12">
        <x:v>22.75</x:v>
      </x:c>
      <x:c r="V2097" s="12">
        <x:v>95</x:v>
      </x:c>
      <x:c r="W2097" s="12">
        <x:f>NA()</x:f>
      </x:c>
    </x:row>
    <x:row r="2098">
      <x:c r="A2098">
        <x:v>278799</x:v>
      </x:c>
      <x:c r="B2098" s="1">
        <x:v>44782.52212396804</x:v>
      </x:c>
      <x:c r="C2098" s="6">
        <x:v>34.92958711166666</x:v>
      </x:c>
      <x:c r="D2098" s="14" t="s">
        <x:v>94</x:v>
      </x:c>
      <x:c r="E2098" s="15">
        <x:v>44771.47877003059</x:v>
      </x:c>
      <x:c r="F2098" t="s">
        <x:v>99</x:v>
      </x:c>
      <x:c r="G2098" s="6">
        <x:v>121.2019789154903</x:v>
      </x:c>
      <x:c r="H2098" t="s">
        <x:v>97</x:v>
      </x:c>
      <x:c r="I2098" s="6">
        <x:v>28.07369565714589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18.375999999999998</x:v>
      </x:c>
      <x:c r="S2098" s="8">
        <x:v>61787.886964983685</x:v>
      </x:c>
      <x:c r="T2098" s="12">
        <x:v>339977.12807863153</x:v>
      </x:c>
      <x:c r="U2098" s="12">
        <x:v>22.75</x:v>
      </x:c>
      <x:c r="V2098" s="12">
        <x:v>95</x:v>
      </x:c>
      <x:c r="W2098" s="12">
        <x:f>NA()</x:f>
      </x:c>
    </x:row>
    <x:row r="2099">
      <x:c r="A2099">
        <x:v>278811</x:v>
      </x:c>
      <x:c r="B2099" s="1">
        <x:v>44782.52213569675</x:v>
      </x:c>
      <x:c r="C2099" s="6">
        <x:v>34.946476455</x:v>
      </x:c>
      <x:c r="D2099" s="14" t="s">
        <x:v>94</x:v>
      </x:c>
      <x:c r="E2099" s="15">
        <x:v>44771.47877003059</x:v>
      </x:c>
      <x:c r="F2099" t="s">
        <x:v>99</x:v>
      </x:c>
      <x:c r="G2099" s="6">
        <x:v>121.24873881408973</x:v>
      </x:c>
      <x:c r="H2099" t="s">
        <x:v>97</x:v>
      </x:c>
      <x:c r="I2099" s="6">
        <x:v>28.073455105262838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18.372</x:v>
      </x:c>
      <x:c r="S2099" s="8">
        <x:v>61799.102910781956</x:v>
      </x:c>
      <x:c r="T2099" s="12">
        <x:v>339976.5294080843</x:v>
      </x:c>
      <x:c r="U2099" s="12">
        <x:v>22.75</x:v>
      </x:c>
      <x:c r="V2099" s="12">
        <x:v>95</x:v>
      </x:c>
      <x:c r="W2099" s="12">
        <x:f>NA()</x:f>
      </x:c>
    </x:row>
    <x:row r="2100">
      <x:c r="A2100">
        <x:v>278813</x:v>
      </x:c>
      <x:c r="B2100" s="1">
        <x:v>44782.522147445074</x:v>
      </x:c>
      <x:c r="C2100" s="6">
        <x:v>34.96339404333333</x:v>
      </x:c>
      <x:c r="D2100" s="14" t="s">
        <x:v>94</x:v>
      </x:c>
      <x:c r="E2100" s="15">
        <x:v>44771.47877003059</x:v>
      </x:c>
      <x:c r="F2100" t="s">
        <x:v>99</x:v>
      </x:c>
      <x:c r="G2100" s="6">
        <x:v>121.23049988093034</x:v>
      </x:c>
      <x:c r="H2100" t="s">
        <x:v>97</x:v>
      </x:c>
      <x:c r="I2100" s="6">
        <x:v>28.059082161576043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18.375</x:v>
      </x:c>
      <x:c r="S2100" s="8">
        <x:v>61803.14065556767</x:v>
      </x:c>
      <x:c r="T2100" s="12">
        <x:v>339989.30857515516</x:v>
      </x:c>
      <x:c r="U2100" s="12">
        <x:v>22.75</x:v>
      </x:c>
      <x:c r="V2100" s="12">
        <x:v>95</x:v>
      </x:c>
      <x:c r="W2100" s="12">
        <x:f>NA()</x:f>
      </x:c>
    </x:row>
    <x:row r="2101">
      <x:c r="A2101">
        <x:v>278828</x:v>
      </x:c>
      <x:c r="B2101" s="1">
        <x:v>44782.52215859155</x:v>
      </x:c>
      <x:c r="C2101" s="6">
        <x:v>34.97944496</x:v>
      </x:c>
      <x:c r="D2101" s="14" t="s">
        <x:v>94</x:v>
      </x:c>
      <x:c r="E2101" s="15">
        <x:v>44771.47877003059</x:v>
      </x:c>
      <x:c r="F2101" t="s">
        <x:v>99</x:v>
      </x:c>
      <x:c r="G2101" s="6">
        <x:v>121.14818573341437</x:v>
      </x:c>
      <x:c r="H2101" t="s">
        <x:v>97</x:v>
      </x:c>
      <x:c r="I2101" s="6">
        <x:v>28.049911173194232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18.382999999999996</x:v>
      </x:c>
      <x:c r="S2101" s="8">
        <x:v>61804.44104285994</x:v>
      </x:c>
      <x:c r="T2101" s="12">
        <x:v>339984.44033398986</x:v>
      </x:c>
      <x:c r="U2101" s="12">
        <x:v>22.75</x:v>
      </x:c>
      <x:c r="V2101" s="12">
        <x:v>95</x:v>
      </x:c>
      <x:c r="W2101" s="12">
        <x:f>NA()</x:f>
      </x:c>
    </x:row>
    <x:row r="2102">
      <x:c r="A2102">
        <x:v>278838</x:v>
      </x:c>
      <x:c r="B2102" s="1">
        <x:v>44782.522170350596</x:v>
      </x:c>
      <x:c r="C2102" s="6">
        <x:v>34.996377978333335</x:v>
      </x:c>
      <x:c r="D2102" s="14" t="s">
        <x:v>94</x:v>
      </x:c>
      <x:c r="E2102" s="15">
        <x:v>44771.47877003059</x:v>
      </x:c>
      <x:c r="F2102" t="s">
        <x:v>99</x:v>
      </x:c>
      <x:c r="G2102" s="6">
        <x:v>121.18458796398058</x:v>
      </x:c>
      <x:c r="H2102" t="s">
        <x:v>97</x:v>
      </x:c>
      <x:c r="I2102" s="6">
        <x:v>28.068644071233393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18.378</x:v>
      </x:c>
      <x:c r="S2102" s="8">
        <x:v>61810.62068783162</x:v>
      </x:c>
      <x:c r="T2102" s="12">
        <x:v>339975.7799721119</x:v>
      </x:c>
      <x:c r="U2102" s="12">
        <x:v>22.75</x:v>
      </x:c>
      <x:c r="V2102" s="12">
        <x:v>95</x:v>
      </x:c>
      <x:c r="W2102" s="12">
        <x:f>NA()</x:f>
      </x:c>
    </x:row>
    <x:row r="2103">
      <x:c r="A2103">
        <x:v>278841</x:v>
      </x:c>
      <x:c r="B2103" s="1">
        <x:v>44782.5221820728</x:v>
      </x:c>
      <x:c r="C2103" s="6">
        <x:v>35.01325795666666</x:v>
      </x:c>
      <x:c r="D2103" s="14" t="s">
        <x:v>94</x:v>
      </x:c>
      <x:c r="E2103" s="15">
        <x:v>44771.47877003059</x:v>
      </x:c>
      <x:c r="F2103" t="s">
        <x:v>99</x:v>
      </x:c>
      <x:c r="G2103" s="6">
        <x:v>121.16136016241634</x:v>
      </x:c>
      <x:c r="H2103" t="s">
        <x:v>97</x:v>
      </x:c>
      <x:c r="I2103" s="6">
        <x:v>28.05860105992315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18.381</x:v>
      </x:c>
      <x:c r="S2103" s="8">
        <x:v>61811.55040070082</x:v>
      </x:c>
      <x:c r="T2103" s="12">
        <x:v>339983.7984969802</x:v>
      </x:c>
      <x:c r="U2103" s="12">
        <x:v>22.75</x:v>
      </x:c>
      <x:c r="V2103" s="12">
        <x:v>95</x:v>
      </x:c>
      <x:c r="W2103" s="12">
        <x:f>NA()</x:f>
      </x:c>
    </x:row>
    <x:row r="2104">
      <x:c r="A2104">
        <x:v>278849</x:v>
      </x:c>
      <x:c r="B2104" s="1">
        <x:v>44782.52219386927</x:v>
      </x:c>
      <x:c r="C2104" s="6">
        <x:v>35.030244878333335</x:v>
      </x:c>
      <x:c r="D2104" s="14" t="s">
        <x:v>94</x:v>
      </x:c>
      <x:c r="E2104" s="15">
        <x:v>44771.47877003059</x:v>
      </x:c>
      <x:c r="F2104" t="s">
        <x:v>99</x:v>
      </x:c>
      <x:c r="G2104" s="6">
        <x:v>121.20583606409093</x:v>
      </x:c>
      <x:c r="H2104" t="s">
        <x:v>97</x:v>
      </x:c>
      <x:c r="I2104" s="6">
        <x:v>28.060314984876186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18.376999999999995</x:v>
      </x:c>
      <x:c r="S2104" s="8">
        <x:v>61811.03378523652</x:v>
      </x:c>
      <x:c r="T2104" s="12">
        <x:v>339978.450317033</x:v>
      </x:c>
      <x:c r="U2104" s="12">
        <x:v>22.75</x:v>
      </x:c>
      <x:c r="V2104" s="12">
        <x:v>95</x:v>
      </x:c>
      <x:c r="W2104" s="12">
        <x:f>NA()</x:f>
      </x:c>
    </x:row>
    <x:row r="2105">
      <x:c r="A2105">
        <x:v>278863</x:v>
      </x:c>
      <x:c r="B2105" s="1">
        <x:v>44782.52220498203</x:v>
      </x:c>
      <x:c r="C2105" s="6">
        <x:v>35.046247255</x:v>
      </x:c>
      <x:c r="D2105" s="14" t="s">
        <x:v>94</x:v>
      </x:c>
      <x:c r="E2105" s="15">
        <x:v>44771.47877003059</x:v>
      </x:c>
      <x:c r="F2105" t="s">
        <x:v>99</x:v>
      </x:c>
      <x:c r="G2105" s="6">
        <x:v>121.19004528924437</x:v>
      </x:c>
      <x:c r="H2105" t="s">
        <x:v>97</x:v>
      </x:c>
      <x:c r="I2105" s="6">
        <x:v>28.04383728648918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18.379999999999995</x:v>
      </x:c>
      <x:c r="S2105" s="8">
        <x:v>61815.474799837095</x:v>
      </x:c>
      <x:c r="T2105" s="12">
        <x:v>339971.9182151712</x:v>
      </x:c>
      <x:c r="U2105" s="12">
        <x:v>22.75</x:v>
      </x:c>
      <x:c r="V2105" s="12">
        <x:v>95</x:v>
      </x:c>
      <x:c r="W2105" s="12">
        <x:f>NA()</x:f>
      </x:c>
    </x:row>
    <x:row r="2106">
      <x:c r="A2106">
        <x:v>278874</x:v>
      </x:c>
      <x:c r="B2106" s="1">
        <x:v>44782.52221671174</x:v>
      </x:c>
      <x:c r="C2106" s="6">
        <x:v>35.06313804333333</x:v>
      </x:c>
      <x:c r="D2106" s="14" t="s">
        <x:v>94</x:v>
      </x:c>
      <x:c r="E2106" s="15">
        <x:v>44771.47877003059</x:v>
      </x:c>
      <x:c r="F2106" t="s">
        <x:v>99</x:v>
      </x:c>
      <x:c r="G2106" s="6">
        <x:v>121.20910374080125</x:v>
      </x:c>
      <x:c r="H2106" t="s">
        <x:v>97</x:v>
      </x:c>
      <x:c r="I2106" s="6">
        <x:v>28.03740258682319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18.378999999999998</x:v>
      </x:c>
      <x:c r="S2106" s="8">
        <x:v>61814.74884424525</x:v>
      </x:c>
      <x:c r="T2106" s="12">
        <x:v>339973.58160700515</x:v>
      </x:c>
      <x:c r="U2106" s="12">
        <x:v>22.75</x:v>
      </x:c>
      <x:c r="V2106" s="12">
        <x:v>95</x:v>
      </x:c>
      <x:c r="W2106" s="12">
        <x:f>NA()</x:f>
      </x:c>
    </x:row>
    <x:row r="2107">
      <x:c r="A2107">
        <x:v>278879</x:v>
      </x:c>
      <x:c r="B2107" s="1">
        <x:v>44782.52222845102</x:v>
      </x:c>
      <x:c r="C2107" s="6">
        <x:v>35.08004259166667</x:v>
      </x:c>
      <x:c r="D2107" s="14" t="s">
        <x:v>94</x:v>
      </x:c>
      <x:c r="E2107" s="15">
        <x:v>44771.47877003059</x:v>
      </x:c>
      <x:c r="F2107" t="s">
        <x:v>99</x:v>
      </x:c>
      <x:c r="G2107" s="6">
        <x:v>121.20433911354705</x:v>
      </x:c>
      <x:c r="H2107" t="s">
        <x:v>97</x:v>
      </x:c>
      <x:c r="I2107" s="6">
        <x:v>28.05156495613255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18.378</x:v>
      </x:c>
      <x:c r="S2107" s="8">
        <x:v>61812.328153023154</x:v>
      </x:c>
      <x:c r="T2107" s="12">
        <x:v>339971.4954018008</x:v>
      </x:c>
      <x:c r="U2107" s="12">
        <x:v>22.75</x:v>
      </x:c>
      <x:c r="V2107" s="12">
        <x:v>95</x:v>
      </x:c>
      <x:c r="W2107" s="12">
        <x:f>NA()</x:f>
      </x:c>
    </x:row>
    <x:row r="2108">
      <x:c r="A2108">
        <x:v>278889</x:v>
      </x:c>
      <x:c r="B2108" s="1">
        <x:v>44782.52223965552</x:v>
      </x:c>
      <x:c r="C2108" s="6">
        <x:v>35.096177078333334</x:v>
      </x:c>
      <x:c r="D2108" s="14" t="s">
        <x:v>94</x:v>
      </x:c>
      <x:c r="E2108" s="15">
        <x:v>44771.47877003059</x:v>
      </x:c>
      <x:c r="F2108" t="s">
        <x:v>99</x:v>
      </x:c>
      <x:c r="G2108" s="6">
        <x:v>121.15778065740606</x:v>
      </x:c>
      <x:c r="H2108" t="s">
        <x:v>97</x:v>
      </x:c>
      <x:c r="I2108" s="6">
        <x:v>28.071741173599094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18.379999999999995</x:v>
      </x:c>
      <x:c r="S2108" s="8">
        <x:v>61813.31915860435</x:v>
      </x:c>
      <x:c r="T2108" s="12">
        <x:v>339968.1400945755</x:v>
      </x:c>
      <x:c r="U2108" s="12">
        <x:v>22.75</x:v>
      </x:c>
      <x:c r="V2108" s="12">
        <x:v>95</x:v>
      </x:c>
      <x:c r="W2108" s="12">
        <x:f>NA()</x:f>
      </x:c>
    </x:row>
    <x:row r="2109">
      <x:c r="A2109">
        <x:v>278895</x:v>
      </x:c>
      <x:c r="B2109" s="1">
        <x:v>44782.52225139645</x:v>
      </x:c>
      <x:c r="C2109" s="6">
        <x:v>35.11308400666667</x:v>
      </x:c>
      <x:c r="D2109" s="14" t="s">
        <x:v>94</x:v>
      </x:c>
      <x:c r="E2109" s="15">
        <x:v>44771.47877003059</x:v>
      </x:c>
      <x:c r="F2109" t="s">
        <x:v>99</x:v>
      </x:c>
      <x:c r="G2109" s="6">
        <x:v>121.19857132361442</x:v>
      </x:c>
      <x:c r="H2109" t="s">
        <x:v>97</x:v>
      </x:c>
      <x:c r="I2109" s="6">
        <x:v>28.076642419106065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18.375999999999998</x:v>
      </x:c>
      <x:c r="S2109" s="8">
        <x:v>61815.46756800056</x:v>
      </x:c>
      <x:c r="T2109" s="12">
        <x:v>339972.5356241376</x:v>
      </x:c>
      <x:c r="U2109" s="12">
        <x:v>22.75</x:v>
      </x:c>
      <x:c r="V2109" s="12">
        <x:v>95</x:v>
      </x:c>
      <x:c r="W2109" s="12">
        <x:f>NA()</x:f>
      </x:c>
    </x:row>
    <x:row r="2110">
      <x:c r="A2110">
        <x:v>278904</x:v>
      </x:c>
      <x:c r="B2110" s="1">
        <x:v>44782.522263155</x:v>
      </x:c>
      <x:c r="C2110" s="6">
        <x:v>35.130016325</x:v>
      </x:c>
      <x:c r="D2110" s="14" t="s">
        <x:v>94</x:v>
      </x:c>
      <x:c r="E2110" s="15">
        <x:v>44771.47877003059</x:v>
      </x:c>
      <x:c r="F2110" t="s">
        <x:v>99</x:v>
      </x:c>
      <x:c r="G2110" s="6">
        <x:v>121.14783753450713</x:v>
      </x:c>
      <x:c r="H2110" t="s">
        <x:v>97</x:v>
      </x:c>
      <x:c r="I2110" s="6">
        <x:v>28.06025484714337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18.381999999999998</x:v>
      </x:c>
      <x:c r="S2110" s="8">
        <x:v>61814.66962335539</x:v>
      </x:c>
      <x:c r="T2110" s="12">
        <x:v>339973.68386324256</x:v>
      </x:c>
      <x:c r="U2110" s="12">
        <x:v>22.75</x:v>
      </x:c>
      <x:c r="V2110" s="12">
        <x:v>95</x:v>
      </x:c>
      <x:c r="W2110" s="12">
        <x:f>NA()</x:f>
      </x:c>
    </x:row>
    <x:row r="2111">
      <x:c r="A2111">
        <x:v>278917</x:v>
      </x:c>
      <x:c r="B2111" s="1">
        <x:v>44782.522274330695</x:v>
      </x:c>
      <x:c r="C2111" s="6">
        <x:v>35.146109331666665</x:v>
      </x:c>
      <x:c r="D2111" s="14" t="s">
        <x:v>94</x:v>
      </x:c>
      <x:c r="E2111" s="15">
        <x:v>44771.47877003059</x:v>
      </x:c>
      <x:c r="F2111" t="s">
        <x:v>99</x:v>
      </x:c>
      <x:c r="G2111" s="6">
        <x:v>121.14401402855609</x:v>
      </x:c>
      <x:c r="H2111" t="s">
        <x:v>97</x:v>
      </x:c>
      <x:c r="I2111" s="6">
        <x:v>28.063562424029897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18.381999999999998</x:v>
      </x:c>
      <x:c r="S2111" s="8">
        <x:v>61819.33351389751</x:v>
      </x:c>
      <x:c r="T2111" s="12">
        <x:v>339971.5739432649</x:v>
      </x:c>
      <x:c r="U2111" s="12">
        <x:v>22.75</x:v>
      </x:c>
      <x:c r="V2111" s="12">
        <x:v>95</x:v>
      </x:c>
      <x:c r="W2111" s="12">
        <x:f>NA()</x:f>
      </x:c>
    </x:row>
    <x:row r="2112">
      <x:c r="A2112">
        <x:v>278924</x:v>
      </x:c>
      <x:c r="B2112" s="1">
        <x:v>44782.52228608754</x:v>
      </x:c>
      <x:c r="C2112" s="6">
        <x:v>35.16303919</x:v>
      </x:c>
      <x:c r="D2112" s="14" t="s">
        <x:v>94</x:v>
      </x:c>
      <x:c r="E2112" s="15">
        <x:v>44771.47877003059</x:v>
      </x:c>
      <x:c r="F2112" t="s">
        <x:v>99</x:v>
      </x:c>
      <x:c r="G2112" s="6">
        <x:v>121.19206595496668</x:v>
      </x:c>
      <x:c r="H2112" t="s">
        <x:v>97</x:v>
      </x:c>
      <x:c r="I2112" s="6">
        <x:v>28.072222277135552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18.376999999999995</x:v>
      </x:c>
      <x:c r="S2112" s="8">
        <x:v>61820.03571761576</x:v>
      </x:c>
      <x:c r="T2112" s="12">
        <x:v>339968.45935575303</x:v>
      </x:c>
      <x:c r="U2112" s="12">
        <x:v>22.75</x:v>
      </x:c>
      <x:c r="V2112" s="12">
        <x:v>95</x:v>
      </x:c>
      <x:c r="W2112" s="12">
        <x:f>NA()</x:f>
      </x:c>
    </x:row>
    <x:row r="2113">
      <x:c r="A2113">
        <x:v>278931</x:v>
      </x:c>
      <x:c r="B2113" s="1">
        <x:v>44782.52229783811</x:v>
      </x:c>
      <x:c r="C2113" s="6">
        <x:v>35.17996001666667</x:v>
      </x:c>
      <x:c r="D2113" s="14" t="s">
        <x:v>94</x:v>
      </x:c>
      <x:c r="E2113" s="15">
        <x:v>44771.47877003059</x:v>
      </x:c>
      <x:c r="F2113" t="s">
        <x:v>99</x:v>
      </x:c>
      <x:c r="G2113" s="6">
        <x:v>121.13935657424217</x:v>
      </x:c>
      <x:c r="H2113" t="s">
        <x:v>97</x:v>
      </x:c>
      <x:c r="I2113" s="6">
        <x:v>28.06759165845824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18.381999999999998</x:v>
      </x:c>
      <x:c r="S2113" s="8">
        <x:v>61824.86423600621</x:v>
      </x:c>
      <x:c r="T2113" s="12">
        <x:v>339981.392243472</x:v>
      </x:c>
      <x:c r="U2113" s="12">
        <x:v>22.75</x:v>
      </x:c>
      <x:c r="V2113" s="12">
        <x:v>95</x:v>
      </x:c>
      <x:c r="W2113" s="12">
        <x:f>NA()</x:f>
      </x:c>
    </x:row>
    <x:row r="2114">
      <x:c r="A2114">
        <x:v>278941</x:v>
      </x:c>
      <x:c r="B2114" s="1">
        <x:v>44782.52230955033</x:v>
      </x:c>
      <x:c r="C2114" s="6">
        <x:v>35.196825608333334</x:v>
      </x:c>
      <x:c r="D2114" s="14" t="s">
        <x:v>94</x:v>
      </x:c>
      <x:c r="E2114" s="15">
        <x:v>44771.47877003059</x:v>
      </x:c>
      <x:c r="F2114" t="s">
        <x:v>99</x:v>
      </x:c>
      <x:c r="G2114" s="6">
        <x:v>121.18034633787697</x:v>
      </x:c>
      <x:c r="H2114" t="s">
        <x:v>97</x:v>
      </x:c>
      <x:c r="I2114" s="6">
        <x:v>28.07231248405651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18.378</x:v>
      </x:c>
      <x:c r="S2114" s="8">
        <x:v>61821.659178347894</x:v>
      </x:c>
      <x:c r="T2114" s="12">
        <x:v>339972.73671496497</x:v>
      </x:c>
      <x:c r="U2114" s="12">
        <x:v>22.75</x:v>
      </x:c>
      <x:c r="V2114" s="12">
        <x:v>95</x:v>
      </x:c>
      <x:c r="W2114" s="12">
        <x:f>NA()</x:f>
      </x:c>
    </x:row>
    <x:row r="2115">
      <x:c r="A2115">
        <x:v>278954</x:v>
      </x:c>
      <x:c r="B2115" s="1">
        <x:v>44782.52232069842</x:v>
      </x:c>
      <x:c r="C2115" s="6">
        <x:v>35.212878868333334</x:v>
      </x:c>
      <x:c r="D2115" s="14" t="s">
        <x:v>94</x:v>
      </x:c>
      <x:c r="E2115" s="15">
        <x:v>44771.47877003059</x:v>
      </x:c>
      <x:c r="F2115" t="s">
        <x:v>99</x:v>
      </x:c>
      <x:c r="G2115" s="6">
        <x:v>121.10481531225146</x:v>
      </x:c>
      <x:c r="H2115" t="s">
        <x:v>97</x:v>
      </x:c>
      <x:c r="I2115" s="6">
        <x:v>28.05730809957322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18.385999999999996</x:v>
      </x:c>
      <x:c r="S2115" s="8">
        <x:v>61827.225848591304</x:v>
      </x:c>
      <x:c r="T2115" s="12">
        <x:v>339975.37103709887</x:v>
      </x:c>
      <x:c r="U2115" s="12">
        <x:v>22.75</x:v>
      </x:c>
      <x:c r="V2115" s="12">
        <x:v>95</x:v>
      </x:c>
      <x:c r="W2115" s="12">
        <x:f>NA()</x:f>
      </x:c>
    </x:row>
    <x:row r="2116">
      <x:c r="A2116">
        <x:v>278959</x:v>
      </x:c>
      <x:c r="B2116" s="1">
        <x:v>44782.52233243486</x:v>
      </x:c>
      <x:c r="C2116" s="6">
        <x:v>35.229779326666666</x:v>
      </x:c>
      <x:c r="D2116" s="14" t="s">
        <x:v>94</x:v>
      </x:c>
      <x:c r="E2116" s="15">
        <x:v>44771.47877003059</x:v>
      </x:c>
      <x:c r="F2116" t="s">
        <x:v>99</x:v>
      </x:c>
      <x:c r="G2116" s="6">
        <x:v>121.13414590444835</x:v>
      </x:c>
      <x:c r="H2116" t="s">
        <x:v>97</x:v>
      </x:c>
      <x:c r="I2116" s="6">
        <x:v>28.041973026437518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18.384999999999998</x:v>
      </x:c>
      <x:c r="S2116" s="8">
        <x:v>61827.66702078787</x:v>
      </x:c>
      <x:c r="T2116" s="12">
        <x:v>339974.25002970296</x:v>
      </x:c>
      <x:c r="U2116" s="12">
        <x:v>22.75</x:v>
      </x:c>
      <x:c r="V2116" s="12">
        <x:v>95</x:v>
      </x:c>
      <x:c r="W2116" s="12">
        <x:f>NA()</x:f>
      </x:c>
    </x:row>
    <x:row r="2117">
      <x:c r="A2117">
        <x:v>278968</x:v>
      </x:c>
      <x:c r="B2117" s="1">
        <x:v>44782.522344172314</x:v>
      </x:c>
      <x:c r="C2117" s="6">
        <x:v>35.24668126666667</x:v>
      </x:c>
      <x:c r="D2117" s="14" t="s">
        <x:v>94</x:v>
      </x:c>
      <x:c r="E2117" s="15">
        <x:v>44771.47877003059</x:v>
      </x:c>
      <x:c r="F2117" t="s">
        <x:v>99</x:v>
      </x:c>
      <x:c r="G2117" s="6">
        <x:v>121.2015215663116</x:v>
      </x:c>
      <x:c r="H2117" t="s">
        <x:v>97</x:v>
      </x:c>
      <x:c r="I2117" s="6">
        <x:v>28.04395756136637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18.378999999999998</x:v>
      </x:c>
      <x:c r="S2117" s="8">
        <x:v>61822.22218558849</x:v>
      </x:c>
      <x:c r="T2117" s="12">
        <x:v>339979.3221848135</x:v>
      </x:c>
      <x:c r="U2117" s="12">
        <x:v>22.75</x:v>
      </x:c>
      <x:c r="V2117" s="12">
        <x:v>95</x:v>
      </x:c>
      <x:c r="W2117" s="12">
        <x:f>NA()</x:f>
      </x:c>
    </x:row>
    <x:row r="2118">
      <x:c r="A2118">
        <x:v>278975</x:v>
      </x:c>
      <x:c r="B2118" s="1">
        <x:v>44782.522355925</x:v>
      </x:c>
      <x:c r="C2118" s="6">
        <x:v>35.263605133333336</x:v>
      </x:c>
      <x:c r="D2118" s="14" t="s">
        <x:v>94</x:v>
      </x:c>
      <x:c r="E2118" s="15">
        <x:v>44771.47877003059</x:v>
      </x:c>
      <x:c r="F2118" t="s">
        <x:v>99</x:v>
      </x:c>
      <x:c r="G2118" s="6">
        <x:v>121.07924746732778</x:v>
      </x:c>
      <x:c r="H2118" t="s">
        <x:v>97</x:v>
      </x:c>
      <x:c r="I2118" s="6">
        <x:v>28.059352781285725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18.387999999999998</x:v>
      </x:c>
      <x:c r="S2118" s="8">
        <x:v>61834.428996560935</x:v>
      </x:c>
      <x:c r="T2118" s="12">
        <x:v>339977.924000151</x:v>
      </x:c>
      <x:c r="U2118" s="12">
        <x:v>22.75</x:v>
      </x:c>
      <x:c r="V2118" s="12">
        <x:v>95</x:v>
      </x:c>
      <x:c r="W2118" s="12">
        <x:f>NA()</x:f>
      </x:c>
    </x:row>
    <x:row r="2119">
      <x:c r="A2119">
        <x:v>278987</x:v>
      </x:c>
      <x:c r="B2119" s="1">
        <x:v>44782.522367116166</x:v>
      </x:c>
      <x:c r="C2119" s="6">
        <x:v>35.27972041333334</x:v>
      </x:c>
      <x:c r="D2119" s="14" t="s">
        <x:v>94</x:v>
      </x:c>
      <x:c r="E2119" s="15">
        <x:v>44771.47877003059</x:v>
      </x:c>
      <x:c r="F2119" t="s">
        <x:v>99</x:v>
      </x:c>
      <x:c r="G2119" s="6">
        <x:v>121.11308596728858</x:v>
      </x:c>
      <x:c r="H2119" t="s">
        <x:v>97</x:v>
      </x:c>
      <x:c r="I2119" s="6">
        <x:v>28.050151723389263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18.385999999999996</x:v>
      </x:c>
      <x:c r="S2119" s="8">
        <x:v>61829.81202063948</x:v>
      </x:c>
      <x:c r="T2119" s="12">
        <x:v>339971.940078744</x:v>
      </x:c>
      <x:c r="U2119" s="12">
        <x:v>22.75</x:v>
      </x:c>
      <x:c r="V2119" s="12">
        <x:v>95</x:v>
      </x:c>
      <x:c r="W2119" s="12">
        <x:f>NA()</x:f>
      </x:c>
    </x:row>
    <x:row r="2120">
      <x:c r="A2120">
        <x:v>278996</x:v>
      </x:c>
      <x:c r="B2120" s="1">
        <x:v>44782.522378858834</x:v>
      </x:c>
      <x:c r="C2120" s="6">
        <x:v>35.29662985666667</x:v>
      </x:c>
      <x:c r="D2120" s="14" t="s">
        <x:v>94</x:v>
      </x:c>
      <x:c r="E2120" s="15">
        <x:v>44771.47877003059</x:v>
      </x:c>
      <x:c r="F2120" t="s">
        <x:v>99</x:v>
      </x:c>
      <x:c r="G2120" s="6">
        <x:v>121.0903960384168</x:v>
      </x:c>
      <x:c r="H2120" t="s">
        <x:v>97</x:v>
      </x:c>
      <x:c r="I2120" s="6">
        <x:v>28.06978669119053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18.385999999999996</x:v>
      </x:c>
      <x:c r="S2120" s="8">
        <x:v>61835.905690656</x:v>
      </x:c>
      <x:c r="T2120" s="12">
        <x:v>339979.46705240244</x:v>
      </x:c>
      <x:c r="U2120" s="12">
        <x:v>22.75</x:v>
      </x:c>
      <x:c r="V2120" s="12">
        <x:v>95</x:v>
      </x:c>
      <x:c r="W2120" s="12">
        <x:f>NA()</x:f>
      </x:c>
    </x:row>
    <x:row r="2121">
      <x:c r="A2121">
        <x:v>279005</x:v>
      </x:c>
      <x:c r="B2121" s="1">
        <x:v>44782.52239061914</x:v>
      </x:c>
      <x:c r="C2121" s="6">
        <x:v>35.31356469666667</x:v>
      </x:c>
      <x:c r="D2121" s="14" t="s">
        <x:v>94</x:v>
      </x:c>
      <x:c r="E2121" s="15">
        <x:v>44771.47877003059</x:v>
      </x:c>
      <x:c r="F2121" t="s">
        <x:v>99</x:v>
      </x:c>
      <x:c r="G2121" s="6">
        <x:v>121.10690026279129</x:v>
      </x:c>
      <x:c r="H2121" t="s">
        <x:v>97</x:v>
      </x:c>
      <x:c r="I2121" s="6">
        <x:v>28.05550396968465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18.385999999999996</x:v>
      </x:c>
      <x:c r="S2121" s="8">
        <x:v>61836.83237983503</x:v>
      </x:c>
      <x:c r="T2121" s="12">
        <x:v>339972.28331435425</x:v>
      </x:c>
      <x:c r="U2121" s="12">
        <x:v>22.75</x:v>
      </x:c>
      <x:c r="V2121" s="12">
        <x:v>95</x:v>
      </x:c>
      <x:c r="W2121" s="12">
        <x:f>NA()</x:f>
      </x:c>
    </x:row>
    <x:row r="2122">
      <x:c r="A2122">
        <x:v>279012</x:v>
      </x:c>
      <x:c r="B2122" s="1">
        <x:v>44782.522401771195</x:v>
      </x:c>
      <x:c r="C2122" s="6">
        <x:v>35.329623651666665</x:v>
      </x:c>
      <x:c r="D2122" s="14" t="s">
        <x:v>94</x:v>
      </x:c>
      <x:c r="E2122" s="15">
        <x:v>44771.47877003059</x:v>
      </x:c>
      <x:c r="F2122" t="s">
        <x:v>99</x:v>
      </x:c>
      <x:c r="G2122" s="6">
        <x:v>121.08404189025576</x:v>
      </x:c>
      <x:c r="H2122" t="s">
        <x:v>97</x:v>
      </x:c>
      <x:c r="I2122" s="6">
        <x:v>28.055203281463946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18.387999999999998</x:v>
      </x:c>
      <x:c r="S2122" s="8">
        <x:v>61833.73424980105</x:v>
      </x:c>
      <x:c r="T2122" s="12">
        <x:v>339956.98283493385</x:v>
      </x:c>
      <x:c r="U2122" s="12">
        <x:v>22.75</x:v>
      </x:c>
      <x:c r="V2122" s="12">
        <x:v>95</x:v>
      </x:c>
      <x:c r="W2122" s="12">
        <x:f>NA()</x:f>
      </x:c>
    </x:row>
    <x:row r="2123">
      <x:c r="A2123">
        <x:v>279025</x:v>
      </x:c>
      <x:c r="B2123" s="1">
        <x:v>44782.52241350705</x:v>
      </x:c>
      <x:c r="C2123" s="6">
        <x:v>35.34652328833333</x:v>
      </x:c>
      <x:c r="D2123" s="14" t="s">
        <x:v>94</x:v>
      </x:c>
      <x:c r="E2123" s="15">
        <x:v>44771.47877003059</x:v>
      </x:c>
      <x:c r="F2123" t="s">
        <x:v>99</x:v>
      </x:c>
      <x:c r="G2123" s="6">
        <x:v>121.10894898262669</x:v>
      </x:c>
      <x:c r="H2123" t="s">
        <x:v>97</x:v>
      </x:c>
      <x:c r="I2123" s="6">
        <x:v>28.063772906305076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18.384999999999998</x:v>
      </x:c>
      <x:c r="S2123" s="8">
        <x:v>61839.1893667508</x:v>
      </x:c>
      <x:c r="T2123" s="12">
        <x:v>339968.8801456542</x:v>
      </x:c>
      <x:c r="U2123" s="12">
        <x:v>22.75</x:v>
      </x:c>
      <x:c r="V2123" s="12">
        <x:v>95</x:v>
      </x:c>
      <x:c r="W2123" s="12">
        <x:f>NA()</x:f>
      </x:c>
    </x:row>
    <x:row r="2124">
      <x:c r="A2124">
        <x:v>279029</x:v>
      </x:c>
      <x:c r="B2124" s="1">
        <x:v>44782.52242525118</x:v>
      </x:c>
      <x:c r="C2124" s="6">
        <x:v>35.36343483833333</x:v>
      </x:c>
      <x:c r="D2124" s="14" t="s">
        <x:v>94</x:v>
      </x:c>
      <x:c r="E2124" s="15">
        <x:v>44771.47877003059</x:v>
      </x:c>
      <x:c r="F2124" t="s">
        <x:v>99</x:v>
      </x:c>
      <x:c r="G2124" s="6">
        <x:v>121.05445452797625</x:v>
      </x:c>
      <x:c r="H2124" t="s">
        <x:v>97</x:v>
      </x:c>
      <x:c r="I2124" s="6">
        <x:v>28.05069296139027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18.391</x:v>
      </x:c>
      <x:c r="S2124" s="8">
        <x:v>61842.504975413955</x:v>
      </x:c>
      <x:c r="T2124" s="12">
        <x:v>339981.2336520975</x:v>
      </x:c>
      <x:c r="U2124" s="12">
        <x:v>22.75</x:v>
      </x:c>
      <x:c r="V2124" s="12">
        <x:v>95</x:v>
      </x:c>
      <x:c r="W2124" s="12">
        <x:f>NA()</x:f>
      </x:c>
    </x:row>
    <x:row r="2125">
      <x:c r="A2125">
        <x:v>279042</x:v>
      </x:c>
      <x:c r="B2125" s="1">
        <x:v>44782.52243641196</x:v>
      </x:c>
      <x:c r="C2125" s="6">
        <x:v>35.37950635</x:v>
      </x:c>
      <x:c r="D2125" s="14" t="s">
        <x:v>94</x:v>
      </x:c>
      <x:c r="E2125" s="15">
        <x:v>44771.47877003059</x:v>
      </x:c>
      <x:c r="F2125" t="s">
        <x:v>99</x:v>
      </x:c>
      <x:c r="G2125" s="6">
        <x:v>121.0612283784041</x:v>
      </x:c>
      <x:c r="H2125" t="s">
        <x:v>97</x:v>
      </x:c>
      <x:c r="I2125" s="6">
        <x:v>28.044829554357875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18.391</x:v>
      </x:c>
      <x:c r="S2125" s="8">
        <x:v>61841.961128795585</x:v>
      </x:c>
      <x:c r="T2125" s="12">
        <x:v>339955.84399964527</x:v>
      </x:c>
      <x:c r="U2125" s="12">
        <x:v>22.75</x:v>
      </x:c>
      <x:c r="V2125" s="12">
        <x:v>95</x:v>
      </x:c>
      <x:c r="W2125" s="12">
        <x:f>NA()</x:f>
      </x:c>
    </x:row>
    <x:row r="2126">
      <x:c r="A2126">
        <x:v>279049</x:v>
      </x:c>
      <x:c r="B2126" s="1">
        <x:v>44782.52244814991</x:v>
      </x:c>
      <x:c r="C2126" s="6">
        <x:v>35.39640900166667</x:v>
      </x:c>
      <x:c r="D2126" s="14" t="s">
        <x:v>94</x:v>
      </x:c>
      <x:c r="E2126" s="15">
        <x:v>44771.47877003059</x:v>
      </x:c>
      <x:c r="F2126" t="s">
        <x:v>99</x:v>
      </x:c>
      <x:c r="G2126" s="6">
        <x:v>121.08247631080985</x:v>
      </x:c>
      <x:c r="H2126" t="s">
        <x:v>97</x:v>
      </x:c>
      <x:c r="I2126" s="6">
        <x:v>28.066599383859284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18.387</x:v>
      </x:c>
      <x:c r="S2126" s="8">
        <x:v>61847.761106521044</x:v>
      </x:c>
      <x:c r="T2126" s="12">
        <x:v>339979.8801835674</x:v>
      </x:c>
      <x:c r="U2126" s="12">
        <x:v>22.75</x:v>
      </x:c>
      <x:c r="V2126" s="12">
        <x:v>95</x:v>
      </x:c>
      <x:c r="W2126" s="12">
        <x:f>NA()</x:f>
      </x:c>
    </x:row>
    <x:row r="2127">
      <x:c r="A2127">
        <x:v>279063</x:v>
      </x:c>
      <x:c r="B2127" s="1">
        <x:v>44782.52245991229</x:v>
      </x:c>
      <x:c r="C2127" s="6">
        <x:v>35.41334683</x:v>
      </x:c>
      <x:c r="D2127" s="14" t="s">
        <x:v>94</x:v>
      </x:c>
      <x:c r="E2127" s="15">
        <x:v>44771.47877003059</x:v>
      </x:c>
      <x:c r="F2127" t="s">
        <x:v>99</x:v>
      </x:c>
      <x:c r="G2127" s="6">
        <x:v>121.09185520856975</x:v>
      </x:c>
      <x:c r="H2127" t="s">
        <x:v>97</x:v>
      </x:c>
      <x:c r="I2127" s="6">
        <x:v>28.068523795470355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18.385999999999996</x:v>
      </x:c>
      <x:c r="S2127" s="8">
        <x:v>61846.97173925514</x:v>
      </x:c>
      <x:c r="T2127" s="12">
        <x:v>339976.3887791556</x:v>
      </x:c>
      <x:c r="U2127" s="12">
        <x:v>22.75</x:v>
      </x:c>
      <x:c r="V2127" s="12">
        <x:v>95</x:v>
      </x:c>
      <x:c r="W2127" s="12">
        <x:f>NA()</x:f>
      </x:c>
    </x:row>
    <x:row r="2128">
      <x:c r="A2128">
        <x:v>279071</x:v>
      </x:c>
      <x:c r="B2128" s="1">
        <x:v>44782.52247108338</x:v>
      </x:c>
      <x:c r="C2128" s="6">
        <x:v>35.429433196666665</x:v>
      </x:c>
      <x:c r="D2128" s="14" t="s">
        <x:v>94</x:v>
      </x:c>
      <x:c r="E2128" s="15">
        <x:v>44771.47877003059</x:v>
      </x:c>
      <x:c r="F2128" t="s">
        <x:v>99</x:v>
      </x:c>
      <x:c r="G2128" s="6">
        <x:v>121.05573313323521</x:v>
      </x:c>
      <x:c r="H2128" t="s">
        <x:v>97</x:v>
      </x:c>
      <x:c r="I2128" s="6">
        <x:v>28.069666415387474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18.388999999999996</x:v>
      </x:c>
      <x:c r="S2128" s="8">
        <x:v>61849.923252689456</x:v>
      </x:c>
      <x:c r="T2128" s="12">
        <x:v>339974.5645340146</x:v>
      </x:c>
      <x:c r="U2128" s="12">
        <x:v>22.75</x:v>
      </x:c>
      <x:c r="V2128" s="12">
        <x:v>95</x:v>
      </x:c>
      <x:c r="W2128" s="12">
        <x:f>NA()</x:f>
      </x:c>
    </x:row>
    <x:row r="2129">
      <x:c r="A2129">
        <x:v>279074</x:v>
      </x:c>
      <x:c r="B2129" s="1">
        <x:v>44782.52248281331</x:v>
      </x:c>
      <x:c r="C2129" s="6">
        <x:v>35.44632429</x:v>
      </x:c>
      <x:c r="D2129" s="14" t="s">
        <x:v>94</x:v>
      </x:c>
      <x:c r="E2129" s="15">
        <x:v>44771.47877003059</x:v>
      </x:c>
      <x:c r="F2129" t="s">
        <x:v>99</x:v>
      </x:c>
      <x:c r="G2129" s="6">
        <x:v>121.09585255711985</x:v>
      </x:c>
      <x:c r="H2129" t="s">
        <x:v>97</x:v>
      </x:c>
      <x:c r="I2129" s="6">
        <x:v>28.05502286854471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18.387</x:v>
      </x:c>
      <x:c r="S2129" s="8">
        <x:v>61857.85428310829</x:v>
      </x:c>
      <x:c r="T2129" s="12">
        <x:v>339987.51146354835</x:v>
      </x:c>
      <x:c r="U2129" s="12">
        <x:v>22.75</x:v>
      </x:c>
      <x:c r="V2129" s="12">
        <x:v>95</x:v>
      </x:c>
      <x:c r="W2129" s="12">
        <x:f>NA()</x:f>
      </x:c>
    </x:row>
    <x:row r="2130">
      <x:c r="A2130">
        <x:v>279086</x:v>
      </x:c>
      <x:c r="B2130" s="1">
        <x:v>44782.522494581426</x:v>
      </x:c>
      <x:c r="C2130" s="6">
        <x:v>35.46327039</x:v>
      </x:c>
      <x:c r="D2130" s="14" t="s">
        <x:v>94</x:v>
      </x:c>
      <x:c r="E2130" s="15">
        <x:v>44771.47877003059</x:v>
      </x:c>
      <x:c r="F2130" t="s">
        <x:v>99</x:v>
      </x:c>
      <x:c r="G2130" s="6">
        <x:v>121.03091072221125</x:v>
      </x:c>
      <x:c r="H2130" t="s">
        <x:v>97</x:v>
      </x:c>
      <x:c r="I2130" s="6">
        <x:v>28.061036637749567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18.391999999999996</x:v>
      </x:c>
      <x:c r="S2130" s="8">
        <x:v>61851.00362746293</x:v>
      </x:c>
      <x:c r="T2130" s="12">
        <x:v>339983.47259189415</x:v>
      </x:c>
      <x:c r="U2130" s="12">
        <x:v>22.75</x:v>
      </x:c>
      <x:c r="V2130" s="12">
        <x:v>95</x:v>
      </x:c>
      <x:c r="W2130" s="12">
        <x:f>NA()</x:f>
      </x:c>
    </x:row>
    <x:row r="2131">
      <x:c r="A2131">
        <x:v>279094</x:v>
      </x:c>
      <x:c r="B2131" s="1">
        <x:v>44782.52250630436</x:v>
      </x:c>
      <x:c r="C2131" s="6">
        <x:v>35.48015141333333</x:v>
      </x:c>
      <x:c r="D2131" s="14" t="s">
        <x:v>94</x:v>
      </x:c>
      <x:c r="E2131" s="15">
        <x:v>44771.47877003059</x:v>
      </x:c>
      <x:c r="F2131" t="s">
        <x:v>99</x:v>
      </x:c>
      <x:c r="G2131" s="6">
        <x:v>121.0629577721911</x:v>
      </x:c>
      <x:c r="H2131" t="s">
        <x:v>97</x:v>
      </x:c>
      <x:c r="I2131" s="6">
        <x:v>28.06341207955529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18.388999999999996</x:v>
      </x:c>
      <x:c r="S2131" s="8">
        <x:v>61858.76678735968</x:v>
      </x:c>
      <x:c r="T2131" s="12">
        <x:v>339976.3034335972</x:v>
      </x:c>
      <x:c r="U2131" s="12">
        <x:v>22.75</x:v>
      </x:c>
      <x:c r="V2131" s="12">
        <x:v>95</x:v>
      </x:c>
      <x:c r="W2131" s="12">
        <x:f>NA()</x:f>
      </x:c>
    </x:row>
    <x:row r="2132">
      <x:c r="A2132">
        <x:v>279104</x:v>
      </x:c>
      <x:c r="B2132" s="1">
        <x:v>44782.52251752039</x:v>
      </x:c>
      <x:c r="C2132" s="6">
        <x:v>35.49630249</x:v>
      </x:c>
      <x:c r="D2132" s="14" t="s">
        <x:v>94</x:v>
      </x:c>
      <x:c r="E2132" s="15">
        <x:v>44771.47877003059</x:v>
      </x:c>
      <x:c r="F2132" t="s">
        <x:v>99</x:v>
      </x:c>
      <x:c r="G2132" s="6">
        <x:v>121.08393541827701</x:v>
      </x:c>
      <x:c r="H2132" t="s">
        <x:v>97</x:v>
      </x:c>
      <x:c r="I2132" s="6">
        <x:v>28.065336489338733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18.387</x:v>
      </x:c>
      <x:c r="S2132" s="8">
        <x:v>61856.20746847824</x:v>
      </x:c>
      <x:c r="T2132" s="12">
        <x:v>339979.6551372278</x:v>
      </x:c>
      <x:c r="U2132" s="12">
        <x:v>22.75</x:v>
      </x:c>
      <x:c r="V2132" s="12">
        <x:v>95</x:v>
      </x:c>
      <x:c r="W2132" s="12">
        <x:f>NA()</x:f>
      </x:c>
    </x:row>
    <x:row r="2133">
      <x:c r="A2133">
        <x:v>279113</x:v>
      </x:c>
      <x:c r="B2133" s="1">
        <x:v>44782.522529242364</x:v>
      </x:c>
      <x:c r="C2133" s="6">
        <x:v>35.513182135</x:v>
      </x:c>
      <x:c r="D2133" s="14" t="s">
        <x:v>94</x:v>
      </x:c>
      <x:c r="E2133" s="15">
        <x:v>44771.47877003059</x:v>
      </x:c>
      <x:c r="F2133" t="s">
        <x:v>99</x:v>
      </x:c>
      <x:c r="G2133" s="6">
        <x:v>121.01205971188936</x:v>
      </x:c>
      <x:c r="H2133" t="s">
        <x:v>97</x:v>
      </x:c>
      <x:c r="I2133" s="6">
        <x:v>28.067321038084174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18.393</x:v>
      </x:c>
      <x:c r="S2133" s="8">
        <x:v>61848.67201056552</x:v>
      </x:c>
      <x:c r="T2133" s="12">
        <x:v>339974.6473544364</x:v>
      </x:c>
      <x:c r="U2133" s="12">
        <x:v>22.75</x:v>
      </x:c>
      <x:c r="V2133" s="12">
        <x:v>95</x:v>
      </x:c>
      <x:c r="W2133" s="12">
        <x:f>NA()</x:f>
      </x:c>
    </x:row>
    <x:row r="2134">
      <x:c r="A2134">
        <x:v>279124</x:v>
      </x:c>
      <x:c r="B2134" s="1">
        <x:v>44782.52254106355</x:v>
      </x:c>
      <x:c r="C2134" s="6">
        <x:v>35.530204633333334</x:v>
      </x:c>
      <x:c r="D2134" s="14" t="s">
        <x:v>94</x:v>
      </x:c>
      <x:c r="E2134" s="15">
        <x:v>44771.47877003059</x:v>
      </x:c>
      <x:c r="F2134" t="s">
        <x:v>99</x:v>
      </x:c>
      <x:c r="G2134" s="6">
        <x:v>121.03126263716507</x:v>
      </x:c>
      <x:c r="H2134" t="s">
        <x:v>97</x:v>
      </x:c>
      <x:c r="I2134" s="6">
        <x:v>28.05069296139027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18.393</x:v>
      </x:c>
      <x:c r="S2134" s="8">
        <x:v>61862.606846207855</x:v>
      </x:c>
      <x:c r="T2134" s="12">
        <x:v>339976.55708385404</x:v>
      </x:c>
      <x:c r="U2134" s="12">
        <x:v>22.75</x:v>
      </x:c>
      <x:c r="V2134" s="12">
        <x:v>95</x:v>
      </x:c>
      <x:c r="W2134" s="12">
        <x:f>NA()</x:f>
      </x:c>
    </x:row>
    <x:row r="2135">
      <x:c r="A2135">
        <x:v>279119</x:v>
      </x:c>
      <x:c r="B2135" s="1">
        <x:v>44782.52255221058</x:v>
      </x:c>
      <x:c r="C2135" s="6">
        <x:v>35.546256373333335</x:v>
      </x:c>
      <x:c r="D2135" s="14" t="s">
        <x:v>94</x:v>
      </x:c>
      <x:c r="E2135" s="15">
        <x:v>44771.47877003059</x:v>
      </x:c>
      <x:c r="F2135" t="s">
        <x:v>99</x:v>
      </x:c>
      <x:c r="G2135" s="6">
        <x:v>121.01696032995986</x:v>
      </x:c>
      <x:c r="H2135" t="s">
        <x:v>97</x:v>
      </x:c>
      <x:c r="I2135" s="6">
        <x:v>28.053038327072954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18.394</x:v>
      </x:c>
      <x:c r="S2135" s="8">
        <x:v>61855.39593495251</x:v>
      </x:c>
      <x:c r="T2135" s="12">
        <x:v>339966.92219383275</x:v>
      </x:c>
      <x:c r="U2135" s="12">
        <x:v>22.75</x:v>
      </x:c>
      <x:c r="V2135" s="12">
        <x:v>95</x:v>
      </x:c>
      <x:c r="W2135" s="12">
        <x:f>NA()</x:f>
      </x:c>
    </x:row>
    <x:row r="2136">
      <x:c r="A2136">
        <x:v>279136</x:v>
      </x:c>
      <x:c r="B2136" s="1">
        <x:v>44782.522563934435</x:v>
      </x:c>
      <x:c r="C2136" s="6">
        <x:v>35.56313871333333</x:v>
      </x:c>
      <x:c r="D2136" s="14" t="s">
        <x:v>94</x:v>
      </x:c>
      <x:c r="E2136" s="15">
        <x:v>44771.47877003059</x:v>
      </x:c>
      <x:c r="F2136" t="s">
        <x:v>99</x:v>
      </x:c>
      <x:c r="G2136" s="6">
        <x:v>121.0053630900444</x:v>
      </x:c>
      <x:c r="H2136" t="s">
        <x:v>97</x:v>
      </x:c>
      <x:c r="I2136" s="6">
        <x:v>28.063081321734444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18.394</x:v>
      </x:c>
      <x:c r="S2136" s="8">
        <x:v>61860.8073222879</x:v>
      </x:c>
      <x:c r="T2136" s="12">
        <x:v>339961.28853543504</x:v>
      </x:c>
      <x:c r="U2136" s="12">
        <x:v>22.75</x:v>
      </x:c>
      <x:c r="V2136" s="12">
        <x:v>95</x:v>
      </x:c>
      <x:c r="W2136" s="12">
        <x:f>NA()</x:f>
      </x:c>
    </x:row>
    <x:row r="2137">
      <x:c r="A2137">
        <x:v>279149</x:v>
      </x:c>
      <x:c r="B2137" s="1">
        <x:v>44782.52257567629</x:v>
      </x:c>
      <x:c r="C2137" s="6">
        <x:v>35.580046988333336</x:v>
      </x:c>
      <x:c r="D2137" s="14" t="s">
        <x:v>94</x:v>
      </x:c>
      <x:c r="E2137" s="15">
        <x:v>44771.47877003059</x:v>
      </x:c>
      <x:c r="F2137" t="s">
        <x:v>99</x:v>
      </x:c>
      <x:c r="G2137" s="6">
        <x:v>121.00120187783003</x:v>
      </x:c>
      <x:c r="H2137" t="s">
        <x:v>97</x:v>
      </x:c>
      <x:c r="I2137" s="6">
        <x:v>28.056646585167982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18.394999999999996</x:v>
      </x:c>
      <x:c r="S2137" s="8">
        <x:v>61861.75859241334</x:v>
      </x:c>
      <x:c r="T2137" s="12">
        <x:v>339966.9564068263</x:v>
      </x:c>
      <x:c r="U2137" s="12">
        <x:v>22.75</x:v>
      </x:c>
      <x:c r="V2137" s="12">
        <x:v>95</x:v>
      </x:c>
      <x:c r="W2137" s="12">
        <x:f>NA()</x:f>
      </x:c>
    </x:row>
    <x:row r="2138">
      <x:c r="A2138">
        <x:v>279154</x:v>
      </x:c>
      <x:c r="B2138" s="1">
        <x:v>44782.522586832405</x:v>
      </x:c>
      <x:c r="C2138" s="6">
        <x:v>35.596111803333336</x:v>
      </x:c>
      <x:c r="D2138" s="14" t="s">
        <x:v>94</x:v>
      </x:c>
      <x:c r="E2138" s="15">
        <x:v>44771.47877003059</x:v>
      </x:c>
      <x:c r="F2138" t="s">
        <x:v>99</x:v>
      </x:c>
      <x:c r="G2138" s="6">
        <x:v>120.974524036741</x:v>
      </x:c>
      <x:c r="H2138" t="s">
        <x:v>97</x:v>
      </x:c>
      <x:c r="I2138" s="6">
        <x:v>28.049640554245798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18.397999999999996</x:v>
      </x:c>
      <x:c r="S2138" s="8">
        <x:v>61859.98183825931</x:v>
      </x:c>
      <x:c r="T2138" s="12">
        <x:v>339963.4086109271</x:v>
      </x:c>
      <x:c r="U2138" s="12">
        <x:v>22.75</x:v>
      </x:c>
      <x:c r="V2138" s="12">
        <x:v>95</x:v>
      </x:c>
      <x:c r="W2138" s="12">
        <x:f>NA()</x:f>
      </x:c>
    </x:row>
    <x:row r="2139">
      <x:c r="A2139">
        <x:v>279167</x:v>
      </x:c>
      <x:c r="B2139" s="1">
        <x:v>44782.522598652824</x:v>
      </x:c>
      <x:c r="C2139" s="6">
        <x:v>35.61313319333333</x:v>
      </x:c>
      <x:c r="D2139" s="14" t="s">
        <x:v>94</x:v>
      </x:c>
      <x:c r="E2139" s="15">
        <x:v>44771.47877003059</x:v>
      </x:c>
      <x:c r="F2139" t="s">
        <x:v>99</x:v>
      </x:c>
      <x:c r="G2139" s="6">
        <x:v>121.0137020819813</x:v>
      </x:c>
      <x:c r="H2139" t="s">
        <x:v>97</x:v>
      </x:c>
      <x:c r="I2139" s="6">
        <x:v>28.045821822519883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18.394999999999996</x:v>
      </x:c>
      <x:c r="S2139" s="8">
        <x:v>61861.67251366252</x:v>
      </x:c>
      <x:c r="T2139" s="12">
        <x:v>339968.94784523133</x:v>
      </x:c>
      <x:c r="U2139" s="12">
        <x:v>22.75</x:v>
      </x:c>
      <x:c r="V2139" s="12">
        <x:v>95</x:v>
      </x:c>
      <x:c r="W2139" s="12">
        <x:f>NA()</x:f>
      </x:c>
    </x:row>
    <x:row r="2140">
      <x:c r="A2140">
        <x:v>279173</x:v>
      </x:c>
      <x:c r="B2140" s="1">
        <x:v>44782.52261042572</x:v>
      </x:c>
      <x:c r="C2140" s="6">
        <x:v>35.630086178333336</x:v>
      </x:c>
      <x:c r="D2140" s="14" t="s">
        <x:v>94</x:v>
      </x:c>
      <x:c r="E2140" s="15">
        <x:v>44771.47877003059</x:v>
      </x:c>
      <x:c r="F2140" t="s">
        <x:v>99</x:v>
      </x:c>
      <x:c r="G2140" s="6">
        <x:v>121.0232522958602</x:v>
      </x:c>
      <x:c r="H2140" t="s">
        <x:v>97</x:v>
      </x:c>
      <x:c r="I2140" s="6">
        <x:v>28.037552930132733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18.394999999999996</x:v>
      </x:c>
      <x:c r="S2140" s="8">
        <x:v>61868.318418844625</x:v>
      </x:c>
      <x:c r="T2140" s="12">
        <x:v>339974.1611005786</x:v>
      </x:c>
      <x:c r="U2140" s="12">
        <x:v>22.75</x:v>
      </x:c>
      <x:c r="V2140" s="12">
        <x:v>95</x:v>
      </x:c>
      <x:c r="W2140" s="12">
        <x:f>NA()</x:f>
      </x:c>
    </x:row>
    <x:row r="2141">
      <x:c r="A2141">
        <x:v>279188</x:v>
      </x:c>
      <x:c r="B2141" s="1">
        <x:v>44782.52262159437</x:v>
      </x:c>
      <x:c r="C2141" s="6">
        <x:v>35.64616901833333</x:v>
      </x:c>
      <x:c r="D2141" s="14" t="s">
        <x:v>94</x:v>
      </x:c>
      <x:c r="E2141" s="15">
        <x:v>44771.47877003059</x:v>
      </x:c>
      <x:c r="F2141" t="s">
        <x:v>99</x:v>
      </x:c>
      <x:c r="G2141" s="6">
        <x:v>120.94552221678205</x:v>
      </x:c>
      <x:c r="H2141" t="s">
        <x:v>97</x:v>
      </x:c>
      <x:c r="I2141" s="6">
        <x:v>28.05469211155105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18.4</x:v>
      </x:c>
      <x:c r="S2141" s="8">
        <x:v>61871.557022713234</x:v>
      </x:c>
      <x:c r="T2141" s="12">
        <x:v>339953.10340188595</x:v>
      </x:c>
      <x:c r="U2141" s="12">
        <x:v>22.75</x:v>
      </x:c>
      <x:c r="V2141" s="12">
        <x:v>95</x:v>
      </x:c>
      <x:c r="W2141" s="12">
        <x:f>NA()</x:f>
      </x:c>
    </x:row>
    <x:row r="2142">
      <x:c r="A2142">
        <x:v>279191</x:v>
      </x:c>
      <x:c r="B2142" s="1">
        <x:v>44782.522633341156</x:v>
      </x:c>
      <x:c r="C2142" s="6">
        <x:v>35.663084395</x:v>
      </x:c>
      <x:c r="D2142" s="14" t="s">
        <x:v>94</x:v>
      </x:c>
      <x:c r="E2142" s="15">
        <x:v>44771.47877003059</x:v>
      </x:c>
      <x:c r="F2142" t="s">
        <x:v>99</x:v>
      </x:c>
      <x:c r="G2142" s="6">
        <x:v>120.91594796746267</x:v>
      </x:c>
      <x:c r="H2142" t="s">
        <x:v>97</x:v>
      </x:c>
      <x:c r="I2142" s="6">
        <x:v>28.050211860940635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18.403</x:v>
      </x:c>
      <x:c r="S2142" s="8">
        <x:v>61878.90106100078</x:v>
      </x:c>
      <x:c r="T2142" s="12">
        <x:v>339973.64264291245</x:v>
      </x:c>
      <x:c r="U2142" s="12">
        <x:v>22.75</x:v>
      </x:c>
      <x:c r="V2142" s="12">
        <x:v>95</x:v>
      </x:c>
      <x:c r="W2142" s="12">
        <x:f>NA()</x:f>
      </x:c>
    </x:row>
    <x:row r="2143">
      <x:c r="A2143">
        <x:v>279203</x:v>
      </x:c>
      <x:c r="B2143" s="1">
        <x:v>44782.52264507934</x:v>
      </x:c>
      <x:c r="C2143" s="6">
        <x:v>35.67998738166666</x:v>
      </x:c>
      <x:c r="D2143" s="14" t="s">
        <x:v>94</x:v>
      </x:c>
      <x:c r="E2143" s="15">
        <x:v>44771.47877003059</x:v>
      </x:c>
      <x:c r="F2143" t="s">
        <x:v>99</x:v>
      </x:c>
      <x:c r="G2143" s="6">
        <x:v>120.9934028503881</x:v>
      </x:c>
      <x:c r="H2143" t="s">
        <x:v>97</x:v>
      </x:c>
      <x:c r="I2143" s="6">
        <x:v>28.043326118307505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18.397</x:v>
      </x:c>
      <x:c r="S2143" s="8">
        <x:v>61875.456087511</x:v>
      </x:c>
      <x:c r="T2143" s="12">
        <x:v>339958.782333249</x:v>
      </x:c>
      <x:c r="U2143" s="12">
        <x:v>22.75</x:v>
      </x:c>
      <x:c r="V2143" s="12">
        <x:v>95</x:v>
      </x:c>
      <x:c r="W2143" s="12">
        <x:f>NA()</x:f>
      </x:c>
    </x:row>
    <x:row r="2144">
      <x:c r="A2144">
        <x:v>279209</x:v>
      </x:c>
      <x:c r="B2144" s="1">
        <x:v>44782.522656851026</x:v>
      </x:c>
      <x:c r="C2144" s="6">
        <x:v>35.696938616666664</x:v>
      </x:c>
      <x:c r="D2144" s="14" t="s">
        <x:v>94</x:v>
      </x:c>
      <x:c r="E2144" s="15">
        <x:v>44771.47877003059</x:v>
      </x:c>
      <x:c r="F2144" t="s">
        <x:v>99</x:v>
      </x:c>
      <x:c r="G2144" s="6">
        <x:v>120.99537498266692</x:v>
      </x:c>
      <x:c r="H2144" t="s">
        <x:v>97</x:v>
      </x:c>
      <x:c r="I2144" s="6">
        <x:v>28.05165516249781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18.396</x:v>
      </x:c>
      <x:c r="S2144" s="8">
        <x:v>61872.825721836656</x:v>
      </x:c>
      <x:c r="T2144" s="12">
        <x:v>339961.04215885367</x:v>
      </x:c>
      <x:c r="U2144" s="12">
        <x:v>22.75</x:v>
      </x:c>
      <x:c r="V2144" s="12">
        <x:v>95</x:v>
      </x:c>
      <x:c r="W2144" s="12">
        <x:f>NA()</x:f>
      </x:c>
    </x:row>
    <x:row r="2145">
      <x:c r="A2145">
        <x:v>279222</x:v>
      </x:c>
      <x:c r="B2145" s="1">
        <x:v>44782.522668049</x:v>
      </x:c>
      <x:c r="C2145" s="6">
        <x:v>35.71306369</x:v>
      </x:c>
      <x:c r="D2145" s="14" t="s">
        <x:v>94</x:v>
      </x:c>
      <x:c r="E2145" s="15">
        <x:v>44771.47877003059</x:v>
      </x:c>
      <x:c r="F2145" t="s">
        <x:v>99</x:v>
      </x:c>
      <x:c r="G2145" s="6">
        <x:v>121.01109769569895</x:v>
      </x:c>
      <x:c r="H2145" t="s">
        <x:v>97</x:v>
      </x:c>
      <x:c r="I2145" s="6">
        <x:v>28.04807697852584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18.394999999999996</x:v>
      </x:c>
      <x:c r="S2145" s="8">
        <x:v>61878.45511280225</x:v>
      </x:c>
      <x:c r="T2145" s="12">
        <x:v>339951.93905007927</x:v>
      </x:c>
      <x:c r="U2145" s="12">
        <x:v>22.75</x:v>
      </x:c>
      <x:c r="V2145" s="12">
        <x:v>95</x:v>
      </x:c>
      <x:c r="W2145" s="12">
        <x:f>NA()</x:f>
      </x:c>
    </x:row>
    <x:row r="2146">
      <x:c r="A2146">
        <x:v>279230</x:v>
      </x:c>
      <x:c r="B2146" s="1">
        <x:v>44782.52267980378</x:v>
      </x:c>
      <x:c r="C2146" s="6">
        <x:v>35.72999057333333</x:v>
      </x:c>
      <x:c r="D2146" s="14" t="s">
        <x:v>94</x:v>
      </x:c>
      <x:c r="E2146" s="15">
        <x:v>44771.47877003059</x:v>
      </x:c>
      <x:c r="F2146" t="s">
        <x:v>99</x:v>
      </x:c>
      <x:c r="G2146" s="6">
        <x:v>120.98100863282679</x:v>
      </x:c>
      <x:c r="H2146" t="s">
        <x:v>97</x:v>
      </x:c>
      <x:c r="I2146" s="6">
        <x:v>28.054060666472196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18.397</x:v>
      </x:c>
      <x:c r="S2146" s="8">
        <x:v>61878.25772345191</x:v>
      </x:c>
      <x:c r="T2146" s="12">
        <x:v>339957.2204556364</x:v>
      </x:c>
      <x:c r="U2146" s="12">
        <x:v>22.75</x:v>
      </x:c>
      <x:c r="V2146" s="12">
        <x:v>95</x:v>
      </x:c>
      <x:c r="W2146" s="12">
        <x:f>NA()</x:f>
      </x:c>
    </x:row>
    <x:row r="2147">
      <x:c r="A2147">
        <x:v>279239</x:v>
      </x:c>
      <x:c r="B2147" s="1">
        <x:v>44782.52269152311</x:v>
      </x:c>
      <x:c r="C2147" s="6">
        <x:v>35.746866405</x:v>
      </x:c>
      <x:c r="D2147" s="14" t="s">
        <x:v>94</x:v>
      </x:c>
      <x:c r="E2147" s="15">
        <x:v>44771.47877003059</x:v>
      </x:c>
      <x:c r="F2147" t="s">
        <x:v>99</x:v>
      </x:c>
      <x:c r="G2147" s="6">
        <x:v>120.95883503304067</x:v>
      </x:c>
      <x:c r="H2147" t="s">
        <x:v>97</x:v>
      </x:c>
      <x:c r="I2147" s="6">
        <x:v>28.063231666194042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18.397999999999996</x:v>
      </x:c>
      <x:c r="S2147" s="8">
        <x:v>61876.03415759919</x:v>
      </x:c>
      <x:c r="T2147" s="12">
        <x:v>339949.50674461044</x:v>
      </x:c>
      <x:c r="U2147" s="12">
        <x:v>22.75</x:v>
      </x:c>
      <x:c r="V2147" s="12">
        <x:v>95</x:v>
      </x:c>
      <x:c r="W2147" s="12">
        <x:f>NA()</x:f>
      </x:c>
    </x:row>
    <x:row r="2148">
      <x:c r="A2148">
        <x:v>279244</x:v>
      </x:c>
      <x:c r="B2148" s="1">
        <x:v>44782.522702712646</x:v>
      </x:c>
      <x:c r="C2148" s="6">
        <x:v>35.76297934</x:v>
      </x:c>
      <x:c r="D2148" s="14" t="s">
        <x:v>94</x:v>
      </x:c>
      <x:c r="E2148" s="15">
        <x:v>44771.47877003059</x:v>
      </x:c>
      <x:c r="F2148" t="s">
        <x:v>99</x:v>
      </x:c>
      <x:c r="G2148" s="6">
        <x:v>120.98679458436774</x:v>
      </x:c>
      <x:c r="H2148" t="s">
        <x:v>97</x:v>
      </x:c>
      <x:c r="I2148" s="6">
        <x:v>28.069125174326018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18.394999999999996</x:v>
      </x:c>
      <x:c r="S2148" s="8">
        <x:v>61883.01360117212</x:v>
      </x:c>
      <x:c r="T2148" s="12">
        <x:v>339949.2458090037</x:v>
      </x:c>
      <x:c r="U2148" s="12">
        <x:v>22.75</x:v>
      </x:c>
      <x:c r="V2148" s="12">
        <x:v>95</x:v>
      </x:c>
      <x:c r="W2148" s="12">
        <x:f>NA()</x:f>
      </x:c>
    </x:row>
    <x:row r="2149">
      <x:c r="A2149">
        <x:v>279254</x:v>
      </x:c>
      <x:c r="B2149" s="1">
        <x:v>44782.522714460705</x:v>
      </x:c>
      <x:c r="C2149" s="6">
        <x:v>35.77989655166667</x:v>
      </x:c>
      <x:c r="D2149" s="14" t="s">
        <x:v>94</x:v>
      </x:c>
      <x:c r="E2149" s="15">
        <x:v>44771.47877003059</x:v>
      </x:c>
      <x:c r="F2149" t="s">
        <x:v>99</x:v>
      </x:c>
      <x:c r="G2149" s="6">
        <x:v>120.94416874780627</x:v>
      </x:c>
      <x:c r="H2149" t="s">
        <x:v>97</x:v>
      </x:c>
      <x:c r="I2149" s="6">
        <x:v>28.05586479558451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18.4</x:v>
      </x:c>
      <x:c r="S2149" s="8">
        <x:v>61885.305206682955</x:v>
      </x:c>
      <x:c r="T2149" s="12">
        <x:v>339958.6336058611</x:v>
      </x:c>
      <x:c r="U2149" s="12">
        <x:v>22.75</x:v>
      </x:c>
      <x:c r="V2149" s="12">
        <x:v>95</x:v>
      </x:c>
      <x:c r="W2149" s="12">
        <x:f>NA()</x:f>
      </x:c>
    </x:row>
    <x:row r="2150">
      <x:c r="A2150">
        <x:v>279263</x:v>
      </x:c>
      <x:c r="B2150" s="1">
        <x:v>44782.522726196556</x:v>
      </x:c>
      <x:c r="C2150" s="6">
        <x:v>35.79679616666667</x:v>
      </x:c>
      <x:c r="D2150" s="14" t="s">
        <x:v>94</x:v>
      </x:c>
      <x:c r="E2150" s="15">
        <x:v>44771.47877003059</x:v>
      </x:c>
      <x:c r="F2150" t="s">
        <x:v>99</x:v>
      </x:c>
      <x:c r="G2150" s="6">
        <x:v>120.94590396899578</x:v>
      </x:c>
      <x:c r="H2150" t="s">
        <x:v>97</x:v>
      </x:c>
      <x:c r="I2150" s="6">
        <x:v>28.054361354590128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18.4</x:v>
      </x:c>
      <x:c r="S2150" s="8">
        <x:v>61882.24795551232</x:v>
      </x:c>
      <x:c r="T2150" s="12">
        <x:v>339955.416129532</x:v>
      </x:c>
      <x:c r="U2150" s="12">
        <x:v>22.75</x:v>
      </x:c>
      <x:c r="V2150" s="12">
        <x:v>95</x:v>
      </x:c>
      <x:c r="W2150" s="12">
        <x:f>NA()</x:f>
      </x:c>
    </x:row>
    <x:row r="2151">
      <x:c r="A2151">
        <x:v>279278</x:v>
      </x:c>
      <x:c r="B2151" s="1">
        <x:v>44782.52273736902</x:v>
      </x:c>
      <x:c r="C2151" s="6">
        <x:v>35.81288451333333</x:v>
      </x:c>
      <x:c r="D2151" s="14" t="s">
        <x:v>94</x:v>
      </x:c>
      <x:c r="E2151" s="15">
        <x:v>44771.47877003059</x:v>
      </x:c>
      <x:c r="F2151" t="s">
        <x:v>99</x:v>
      </x:c>
      <x:c r="G2151" s="6">
        <x:v>120.9070312848678</x:v>
      </x:c>
      <x:c r="H2151" t="s">
        <x:v>97</x:v>
      </x:c>
      <x:c r="I2151" s="6">
        <x:v>28.057939545263253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18.403</x:v>
      </x:c>
      <x:c r="S2151" s="8">
        <x:v>61888.00500181738</x:v>
      </x:c>
      <x:c r="T2151" s="12">
        <x:v>339967.4465406478</x:v>
      </x:c>
      <x:c r="U2151" s="12">
        <x:v>22.75</x:v>
      </x:c>
      <x:c r="V2151" s="12">
        <x:v>95</x:v>
      </x:c>
      <x:c r="W2151" s="12">
        <x:f>NA()</x:f>
      </x:c>
    </x:row>
    <x:row r="2152">
      <x:c r="A2152">
        <x:v>279283</x:v>
      </x:c>
      <x:c r="B2152" s="1">
        <x:v>44782.522749112984</x:v>
      </x:c>
      <x:c r="C2152" s="6">
        <x:v>35.82979582833333</x:v>
      </x:c>
      <x:c r="D2152" s="14" t="s">
        <x:v>94</x:v>
      </x:c>
      <x:c r="E2152" s="15">
        <x:v>44771.47877003059</x:v>
      </x:c>
      <x:c r="F2152" t="s">
        <x:v>99</x:v>
      </x:c>
      <x:c r="G2152" s="6">
        <x:v>120.90595580561502</x:v>
      </x:c>
      <x:c r="H2152" t="s">
        <x:v>97</x:v>
      </x:c>
      <x:c r="I2152" s="6">
        <x:v>28.058871679594176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18.403</x:v>
      </x:c>
      <x:c r="S2152" s="8">
        <x:v>61890.99606364773</x:v>
      </x:c>
      <x:c r="T2152" s="12">
        <x:v>339963.7493374502</x:v>
      </x:c>
      <x:c r="U2152" s="12">
        <x:v>22.75</x:v>
      </x:c>
      <x:c r="V2152" s="12">
        <x:v>95</x:v>
      </x:c>
      <x:c r="W2152" s="12">
        <x:f>NA()</x:f>
      </x:c>
    </x:row>
    <x:row r="2153">
      <x:c r="A2153">
        <x:v>279290</x:v>
      </x:c>
      <x:c r="B2153" s="1">
        <x:v>44782.52276088378</x:v>
      </x:c>
      <x:c r="C2153" s="6">
        <x:v>35.846745775</x:v>
      </x:c>
      <x:c r="D2153" s="14" t="s">
        <x:v>94</x:v>
      </x:c>
      <x:c r="E2153" s="15">
        <x:v>44771.47877003059</x:v>
      </x:c>
      <x:c r="F2153" t="s">
        <x:v>99</x:v>
      </x:c>
      <x:c r="G2153" s="6">
        <x:v>120.916270208994</x:v>
      </x:c>
      <x:c r="H2153" t="s">
        <x:v>97</x:v>
      </x:c>
      <x:c r="I2153" s="6">
        <x:v>28.039898286630887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18.403999999999996</x:v>
      </x:c>
      <x:c r="S2153" s="8">
        <x:v>61895.39441585679</x:v>
      </x:c>
      <x:c r="T2153" s="12">
        <x:v>339962.72906461736</x:v>
      </x:c>
      <x:c r="U2153" s="12">
        <x:v>22.75</x:v>
      </x:c>
      <x:c r="V2153" s="12">
        <x:v>95</x:v>
      </x:c>
      <x:c r="W2153" s="12">
        <x:f>NA()</x:f>
      </x:c>
    </x:row>
    <x:row r="2154">
      <x:c r="A2154">
        <x:v>279305</x:v>
      </x:c>
      <x:c r="B2154" s="1">
        <x:v>44782.52277200793</x:v>
      </x:c>
      <x:c r="C2154" s="6">
        <x:v>35.862764545</x:v>
      </x:c>
      <x:c r="D2154" s="14" t="s">
        <x:v>94</x:v>
      </x:c>
      <x:c r="E2154" s="15">
        <x:v>44771.47877003059</x:v>
      </x:c>
      <x:c r="F2154" t="s">
        <x:v>99</x:v>
      </x:c>
      <x:c r="G2154" s="6">
        <x:v>120.89857545091762</x:v>
      </x:c>
      <x:c r="H2154" t="s">
        <x:v>97</x:v>
      </x:c>
      <x:c r="I2154" s="6">
        <x:v>28.055233350285107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18.403999999999996</x:v>
      </x:c>
      <x:c r="S2154" s="8">
        <x:v>61893.67499138083</x:v>
      </x:c>
      <x:c r="T2154" s="12">
        <x:v>339961.5625505402</x:v>
      </x:c>
      <x:c r="U2154" s="12">
        <x:v>22.75</x:v>
      </x:c>
      <x:c r="V2154" s="12">
        <x:v>95</x:v>
      </x:c>
      <x:c r="W2154" s="12">
        <x:f>NA()</x:f>
      </x:c>
    </x:row>
    <x:row r="2155">
      <x:c r="A2155">
        <x:v>279307</x:v>
      </x:c>
      <x:c r="B2155" s="1">
        <x:v>44782.52278374482</x:v>
      </x:c>
      <x:c r="C2155" s="6">
        <x:v>35.87966565833333</x:v>
      </x:c>
      <x:c r="D2155" s="14" t="s">
        <x:v>94</x:v>
      </x:c>
      <x:c r="E2155" s="15">
        <x:v>44771.47877003059</x:v>
      </x:c>
      <x:c r="F2155" t="s">
        <x:v>99</x:v>
      </x:c>
      <x:c r="G2155" s="6">
        <x:v>120.92097016003008</x:v>
      </x:c>
      <x:c r="H2155" t="s">
        <x:v>97</x:v>
      </x:c>
      <x:c r="I2155" s="6">
        <x:v>28.05589486441113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18.402</x:v>
      </x:c>
      <x:c r="S2155" s="8">
        <x:v>61897.72057892795</x:v>
      </x:c>
      <x:c r="T2155" s="12">
        <x:v>339955.23694984935</x:v>
      </x:c>
      <x:c r="U2155" s="12">
        <x:v>22.75</x:v>
      </x:c>
      <x:c r="V2155" s="12">
        <x:v>95</x:v>
      </x:c>
      <x:c r="W2155" s="12">
        <x:f>NA()</x:f>
      </x:c>
    </x:row>
    <x:row r="2156">
      <x:c r="A2156">
        <x:v>279320</x:v>
      </x:c>
      <x:c r="B2156" s="1">
        <x:v>44782.52279549511</x:v>
      </x:c>
      <x:c r="C2156" s="6">
        <x:v>35.89658609666667</x:v>
      </x:c>
      <x:c r="D2156" s="14" t="s">
        <x:v>94</x:v>
      </x:c>
      <x:c r="E2156" s="15">
        <x:v>44771.47877003059</x:v>
      </x:c>
      <x:c r="F2156" t="s">
        <x:v>99</x:v>
      </x:c>
      <x:c r="G2156" s="6">
        <x:v>120.95655120292737</x:v>
      </x:c>
      <x:c r="H2156" t="s">
        <x:v>97</x:v>
      </x:c>
      <x:c r="I2156" s="6">
        <x:v>28.055173212643695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18.399</x:v>
      </x:c>
      <x:c r="S2156" s="8">
        <x:v>61890.790014477185</x:v>
      </x:c>
      <x:c r="T2156" s="12">
        <x:v>339955.60961652076</x:v>
      </x:c>
      <x:c r="U2156" s="12">
        <x:v>22.75</x:v>
      </x:c>
      <x:c r="V2156" s="12">
        <x:v>95</x:v>
      </x:c>
      <x:c r="W2156" s="12">
        <x:f>NA()</x:f>
      </x:c>
    </x:row>
    <x:row r="2157">
      <x:c r="A2157">
        <x:v>279329</x:v>
      </x:c>
      <x:c r="B2157" s="1">
        <x:v>44782.52280722598</x:v>
      </x:c>
      <x:c r="C2157" s="6">
        <x:v>35.91347854</x:v>
      </x:c>
      <x:c r="D2157" s="14" t="s">
        <x:v>94</x:v>
      </x:c>
      <x:c r="E2157" s="15">
        <x:v>44771.47877003059</x:v>
      </x:c>
      <x:c r="F2157" t="s">
        <x:v>99</x:v>
      </x:c>
      <x:c r="G2157" s="6">
        <x:v>120.937956995328</x:v>
      </x:c>
      <x:c r="H2157" t="s">
        <x:v>97</x:v>
      </x:c>
      <x:c r="I2157" s="6">
        <x:v>28.061247119866948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18.4</x:v>
      </x:c>
      <x:c r="S2157" s="8">
        <x:v>61896.44673273074</x:v>
      </x:c>
      <x:c r="T2157" s="12">
        <x:v>339969.6872925672</x:v>
      </x:c>
      <x:c r="U2157" s="12">
        <x:v>22.75</x:v>
      </x:c>
      <x:c r="V2157" s="12">
        <x:v>95</x:v>
      </x:c>
      <x:c r="W2157" s="12">
        <x:f>NA()</x:f>
      </x:c>
    </x:row>
    <x:row r="2158">
      <x:c r="A2158">
        <x:v>279341</x:v>
      </x:c>
      <x:c r="B2158" s="1">
        <x:v>44782.52281839701</x:v>
      </x:c>
      <x:c r="C2158" s="6">
        <x:v>35.92956482333334</x:v>
      </x:c>
      <x:c r="D2158" s="14" t="s">
        <x:v>94</x:v>
      </x:c>
      <x:c r="E2158" s="15">
        <x:v>44771.47877003059</x:v>
      </x:c>
      <x:c r="F2158" t="s">
        <x:v>99</x:v>
      </x:c>
      <x:c r="G2158" s="6">
        <x:v>121.00065250927578</x:v>
      </x:c>
      <x:c r="H2158" t="s">
        <x:v>97</x:v>
      </x:c>
      <x:c r="I2158" s="6">
        <x:v>28.047084709696264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18.396</x:v>
      </x:c>
      <x:c r="S2158" s="8">
        <x:v>61899.06574535395</x:v>
      </x:c>
      <x:c r="T2158" s="12">
        <x:v>339953.4457338488</x:v>
      </x:c>
      <x:c r="U2158" s="12">
        <x:v>22.75</x:v>
      </x:c>
      <x:c r="V2158" s="12">
        <x:v>95</x:v>
      </x:c>
      <x:c r="W2158" s="12">
        <x:f>NA()</x:f>
      </x:c>
    </x:row>
    <x:row r="2159">
      <x:c r="A2159">
        <x:v>279347</x:v>
      </x:c>
      <x:c r="B2159" s="1">
        <x:v>44782.5228301474</x:v>
      </x:c>
      <x:c r="C2159" s="6">
        <x:v>35.94648538166667</x:v>
      </x:c>
      <x:c r="D2159" s="14" t="s">
        <x:v>94</x:v>
      </x:c>
      <x:c r="E2159" s="15">
        <x:v>44771.47877003059</x:v>
      </x:c>
      <x:c r="F2159" t="s">
        <x:v>99</x:v>
      </x:c>
      <x:c r="G2159" s="6">
        <x:v>120.88859433119366</x:v>
      </x:c>
      <x:c r="H2159" t="s">
        <x:v>97</x:v>
      </x:c>
      <x:c r="I2159" s="6">
        <x:v>28.05385018480547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18.405</x:v>
      </x:c>
      <x:c r="S2159" s="8">
        <x:v>61902.91765276278</x:v>
      </x:c>
      <x:c r="T2159" s="12">
        <x:v>339957.0360066931</x:v>
      </x:c>
      <x:c r="U2159" s="12">
        <x:v>22.75</x:v>
      </x:c>
      <x:c r="V2159" s="12">
        <x:v>95</x:v>
      </x:c>
      <x:c r="W2159" s="12">
        <x:f>NA()</x:f>
      </x:c>
    </x:row>
    <x:row r="2160">
      <x:c r="A2160">
        <x:v>279356</x:v>
      </x:c>
      <x:c r="B2160" s="1">
        <x:v>44782.522841933576</x:v>
      </x:c>
      <x:c r="C2160" s="6">
        <x:v>35.96345747833333</x:v>
      </x:c>
      <x:c r="D2160" s="14" t="s">
        <x:v>94</x:v>
      </x:c>
      <x:c r="E2160" s="15">
        <x:v>44771.47877003059</x:v>
      </x:c>
      <x:c r="F2160" t="s">
        <x:v>99</x:v>
      </x:c>
      <x:c r="G2160" s="6">
        <x:v>120.9225754710569</x:v>
      </x:c>
      <x:c r="H2160" t="s">
        <x:v>97</x:v>
      </x:c>
      <x:c r="I2160" s="6">
        <x:v>28.04446872964445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18.403</x:v>
      </x:c>
      <x:c r="S2160" s="8">
        <x:v>61900.32917482949</x:v>
      </x:c>
      <x:c r="T2160" s="12">
        <x:v>339967.5767345424</x:v>
      </x:c>
      <x:c r="U2160" s="12">
        <x:v>22.75</x:v>
      </x:c>
      <x:c r="V2160" s="12">
        <x:v>95</x:v>
      </x:c>
      <x:c r="W2160" s="12">
        <x:f>NA()</x:f>
      </x:c>
    </x:row>
    <x:row r="2161">
      <x:c r="A2161">
        <x:v>279368</x:v>
      </x:c>
      <x:c r="B2161" s="1">
        <x:v>44782.52285306617</x:v>
      </x:c>
      <x:c r="C2161" s="6">
        <x:v>35.97948841</x:v>
      </x:c>
      <x:c r="D2161" s="14" t="s">
        <x:v>94</x:v>
      </x:c>
      <x:c r="E2161" s="15">
        <x:v>44771.47877003059</x:v>
      </x:c>
      <x:c r="F2161" t="s">
        <x:v>99</x:v>
      </x:c>
      <x:c r="G2161" s="6">
        <x:v>120.90139566269269</x:v>
      </x:c>
      <x:c r="H2161" t="s">
        <x:v>97</x:v>
      </x:c>
      <x:c r="I2161" s="6">
        <x:v>28.04275481278455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18.405</x:v>
      </x:c>
      <x:c r="S2161" s="8">
        <x:v>61896.76028872217</x:v>
      </x:c>
      <x:c r="T2161" s="12">
        <x:v>339947.00241425505</x:v>
      </x:c>
      <x:c r="U2161" s="12">
        <x:v>22.75</x:v>
      </x:c>
      <x:c r="V2161" s="12">
        <x:v>95</x:v>
      </x:c>
      <x:c r="W2161" s="12">
        <x:f>NA()</x:f>
      </x:c>
    </x:row>
    <x:row r="2162">
      <x:c r="A2162">
        <x:v>279378</x:v>
      </x:c>
      <x:c r="B2162" s="1">
        <x:v>44782.52286479252</x:v>
      </x:c>
      <x:c r="C2162" s="6">
        <x:v>35.996374355</x:v>
      </x:c>
      <x:c r="D2162" s="14" t="s">
        <x:v>94</x:v>
      </x:c>
      <x:c r="E2162" s="15">
        <x:v>44771.47877003059</x:v>
      </x:c>
      <x:c r="F2162" t="s">
        <x:v>99</x:v>
      </x:c>
      <x:c r="G2162" s="6">
        <x:v>120.89666744991938</x:v>
      </x:c>
      <x:c r="H2162" t="s">
        <x:v>97</x:v>
      </x:c>
      <x:c r="I2162" s="6">
        <x:v>28.056887135845955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18.403999999999996</x:v>
      </x:c>
      <x:c r="S2162" s="8">
        <x:v>61903.59142451642</x:v>
      </x:c>
      <x:c r="T2162" s="12">
        <x:v>339949.3542771817</x:v>
      </x:c>
      <x:c r="U2162" s="12">
        <x:v>22.75</x:v>
      </x:c>
      <x:c r="V2162" s="12">
        <x:v>95</x:v>
      </x:c>
      <x:c r="W2162" s="12">
        <x:f>NA()</x:f>
      </x:c>
    </x:row>
    <x:row r="2163">
      <x:c r="A2163">
        <x:v>279380</x:v>
      </x:c>
      <x:c r="B2163" s="1">
        <x:v>44782.52287654662</x:v>
      </x:c>
      <x:c r="C2163" s="6">
        <x:v>36.013300263333335</x:v>
      </x:c>
      <x:c r="D2163" s="14" t="s">
        <x:v>94</x:v>
      </x:c>
      <x:c r="E2163" s="15">
        <x:v>44771.47877003059</x:v>
      </x:c>
      <x:c r="F2163" t="s">
        <x:v>99</x:v>
      </x:c>
      <x:c r="G2163" s="6">
        <x:v>120.88306572650365</x:v>
      </x:c>
      <x:c r="H2163" t="s">
        <x:v>97</x:v>
      </x:c>
      <x:c r="I2163" s="6">
        <x:v>28.03857526481488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18.406999999999996</x:v>
      </x:c>
      <x:c r="S2163" s="8">
        <x:v>61906.67995049615</x:v>
      </x:c>
      <x:c r="T2163" s="12">
        <x:v>339951.06876485504</x:v>
      </x:c>
      <x:c r="U2163" s="12">
        <x:v>22.75</x:v>
      </x:c>
      <x:c r="V2163" s="12">
        <x:v>95</x:v>
      </x:c>
      <x:c r="W2163" s="12">
        <x:f>NA()</x:f>
      </x:c>
    </x:row>
    <x:row r="2164">
      <x:c r="A2164">
        <x:v>279392</x:v>
      </x:c>
      <x:c r="B2164" s="1">
        <x:v>44782.52288828028</x:v>
      </x:c>
      <x:c r="C2164" s="6">
        <x:v>36.03019672666667</x:v>
      </x:c>
      <x:c r="D2164" s="14" t="s">
        <x:v>94</x:v>
      </x:c>
      <x:c r="E2164" s="15">
        <x:v>44771.47877003059</x:v>
      </x:c>
      <x:c r="F2164" t="s">
        <x:v>99</x:v>
      </x:c>
      <x:c r="G2164" s="6">
        <x:v>120.90960814757244</x:v>
      </x:c>
      <x:c r="H2164" t="s">
        <x:v>97</x:v>
      </x:c>
      <x:c r="I2164" s="6">
        <x:v>28.045671478840177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18.403999999999996</x:v>
      </x:c>
      <x:c r="S2164" s="8">
        <x:v>61909.17346397734</x:v>
      </x:c>
      <x:c r="T2164" s="12">
        <x:v>339950.2614772118</x:v>
      </x:c>
      <x:c r="U2164" s="12">
        <x:v>22.75</x:v>
      </x:c>
      <x:c r="V2164" s="12">
        <x:v>95</x:v>
      </x:c>
      <x:c r="W2164" s="12">
        <x:f>NA()</x:f>
      </x:c>
    </x:row>
    <x:row r="2165">
      <x:c r="A2165">
        <x:v>279403</x:v>
      </x:c>
      <x:c r="B2165" s="1">
        <x:v>44782.522899439435</x:v>
      </x:c>
      <x:c r="C2165" s="6">
        <x:v>36.04626592333333</x:v>
      </x:c>
      <x:c r="D2165" s="14" t="s">
        <x:v>94</x:v>
      </x:c>
      <x:c r="E2165" s="15">
        <x:v>44771.47877003059</x:v>
      </x:c>
      <x:c r="F2165" t="s">
        <x:v>99</x:v>
      </x:c>
      <x:c r="G2165" s="6">
        <x:v>120.8681745767751</x:v>
      </x:c>
      <x:c r="H2165" t="s">
        <x:v>97</x:v>
      </x:c>
      <x:c r="I2165" s="6">
        <x:v>28.061517739751253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18.406</x:v>
      </x:c>
      <x:c r="S2165" s="8">
        <x:v>61910.246140446725</x:v>
      </x:c>
      <x:c r="T2165" s="12">
        <x:v>339956.1007633502</x:v>
      </x:c>
      <x:c r="U2165" s="12">
        <x:v>22.75</x:v>
      </x:c>
      <x:c r="V2165" s="12">
        <x:v>95</x:v>
      </x:c>
      <x:c r="W2165" s="12">
        <x:f>NA()</x:f>
      </x:c>
    </x:row>
    <x:row r="2166">
      <x:c r="A2166">
        <x:v>279409</x:v>
      </x:c>
      <x:c r="B2166" s="1">
        <x:v>44782.52291114985</x:v>
      </x:c>
      <x:c r="C2166" s="6">
        <x:v>36.063128918333334</x:v>
      </x:c>
      <x:c r="D2166" s="14" t="s">
        <x:v>94</x:v>
      </x:c>
      <x:c r="E2166" s="15">
        <x:v>44771.47877003059</x:v>
      </x:c>
      <x:c r="F2166" t="s">
        <x:v>99</x:v>
      </x:c>
      <x:c r="G2166" s="6">
        <x:v>120.82829375112424</x:v>
      </x:c>
      <x:c r="H2166" t="s">
        <x:v>97</x:v>
      </x:c>
      <x:c r="I2166" s="6">
        <x:v>28.06599800545655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18.409</x:v>
      </x:c>
      <x:c r="S2166" s="8">
        <x:v>61906.67752091945</x:v>
      </x:c>
      <x:c r="T2166" s="12">
        <x:v>339947.15372078866</x:v>
      </x:c>
      <x:c r="U2166" s="12">
        <x:v>22.75</x:v>
      </x:c>
      <x:c r="V2166" s="12">
        <x:v>95</x:v>
      </x:c>
      <x:c r="W2166" s="12">
        <x:f>NA()</x:f>
      </x:c>
    </x:row>
    <x:row r="2167">
      <x:c r="A2167">
        <x:v>279417</x:v>
      </x:c>
      <x:c r="B2167" s="1">
        <x:v>44782.522922879165</x:v>
      </x:c>
      <x:c r="C2167" s="6">
        <x:v>36.080019138333334</x:v>
      </x:c>
      <x:c r="D2167" s="14" t="s">
        <x:v>94</x:v>
      </x:c>
      <x:c r="E2167" s="15">
        <x:v>44771.47877003059</x:v>
      </x:c>
      <x:c r="F2167" t="s">
        <x:v>99</x:v>
      </x:c>
      <x:c r="G2167" s="6">
        <x:v>120.92305204012804</x:v>
      </x:c>
      <x:c r="H2167" t="s">
        <x:v>97</x:v>
      </x:c>
      <x:c r="I2167" s="6">
        <x:v>28.054090735282443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18.402</x:v>
      </x:c>
      <x:c r="S2167" s="8">
        <x:v>61910.64939357173</x:v>
      </x:c>
      <x:c r="T2167" s="12">
        <x:v>339949.7797685873</x:v>
      </x:c>
      <x:c r="U2167" s="12">
        <x:v>22.75</x:v>
      </x:c>
      <x:c r="V2167" s="12">
        <x:v>95</x:v>
      </x:c>
      <x:c r="W2167" s="12">
        <x:f>NA()</x:f>
      </x:c>
    </x:row>
    <x:row r="2168">
      <x:c r="A2168">
        <x:v>279431</x:v>
      </x:c>
      <x:c r="B2168" s="1">
        <x:v>44782.522934051376</x:v>
      </x:c>
      <x:c r="C2168" s="6">
        <x:v>36.09610712333333</x:v>
      </x:c>
      <x:c r="D2168" s="14" t="s">
        <x:v>94</x:v>
      </x:c>
      <x:c r="E2168" s="15">
        <x:v>44771.47877003059</x:v>
      </x:c>
      <x:c r="F2168" t="s">
        <x:v>99</x:v>
      </x:c>
      <x:c r="G2168" s="6">
        <x:v>120.83839506055378</x:v>
      </x:c>
      <x:c r="H2168" t="s">
        <x:v>97</x:v>
      </x:c>
      <x:c r="I2168" s="6">
        <x:v>28.047204984690325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18.409999999999997</x:v>
      </x:c>
      <x:c r="S2168" s="8">
        <x:v>61913.50156851377</x:v>
      </x:c>
      <x:c r="T2168" s="12">
        <x:v>339948.50082591624</x:v>
      </x:c>
      <x:c r="U2168" s="12">
        <x:v>22.75</x:v>
      </x:c>
      <x:c r="V2168" s="12">
        <x:v>95</x:v>
      </x:c>
      <x:c r="W2168" s="12">
        <x:f>NA()</x:f>
      </x:c>
    </x:row>
    <x:row r="2169">
      <x:c r="A2169">
        <x:v>279436</x:v>
      </x:c>
      <x:c r="B2169" s="1">
        <x:v>44782.52294575276</x:v>
      </x:c>
      <x:c r="C2169" s="6">
        <x:v>36.112957101666666</x:v>
      </x:c>
      <x:c r="D2169" s="14" t="s">
        <x:v>94</x:v>
      </x:c>
      <x:c r="E2169" s="15">
        <x:v>44771.47877003059</x:v>
      </x:c>
      <x:c r="F2169" t="s">
        <x:v>99</x:v>
      </x:c>
      <x:c r="G2169" s="6">
        <x:v>120.85714429364246</x:v>
      </x:c>
      <x:c r="H2169" t="s">
        <x:v>97</x:v>
      </x:c>
      <x:c r="I2169" s="6">
        <x:v>28.040980759413742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18.409</x:v>
      </x:c>
      <x:c r="S2169" s="8">
        <x:v>61910.978930506964</x:v>
      </x:c>
      <x:c r="T2169" s="12">
        <x:v>339942.7863818234</x:v>
      </x:c>
      <x:c r="U2169" s="12">
        <x:v>22.75</x:v>
      </x:c>
      <x:c r="V2169" s="12">
        <x:v>95</x:v>
      </x:c>
      <x:c r="W2169" s="12">
        <x:f>NA()</x:f>
      </x:c>
    </x:row>
    <x:row r="2170">
      <x:c r="A2170">
        <x:v>279443</x:v>
      </x:c>
      <x:c r="B2170" s="1">
        <x:v>44782.52295748074</x:v>
      </x:c>
      <x:c r="C2170" s="6">
        <x:v>36.12984539666667</x:v>
      </x:c>
      <x:c r="D2170" s="14" t="s">
        <x:v>94</x:v>
      </x:c>
      <x:c r="E2170" s="15">
        <x:v>44771.47877003059</x:v>
      </x:c>
      <x:c r="F2170" t="s">
        <x:v>99</x:v>
      </x:c>
      <x:c r="G2170" s="6">
        <x:v>120.84046367700032</x:v>
      </x:c>
      <x:c r="H2170" t="s">
        <x:v>97</x:v>
      </x:c>
      <x:c r="I2170" s="6">
        <x:v>28.05544383203869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18.409</x:v>
      </x:c>
      <x:c r="S2170" s="8">
        <x:v>61921.40851286092</x:v>
      </x:c>
      <x:c r="T2170" s="12">
        <x:v>339948.2427221209</x:v>
      </x:c>
      <x:c r="U2170" s="12">
        <x:v>22.75</x:v>
      </x:c>
      <x:c r="V2170" s="12">
        <x:v>95</x:v>
      </x:c>
      <x:c r="W2170" s="12">
        <x:f>NA()</x:f>
      </x:c>
    </x:row>
    <x:row r="2171">
      <x:c r="A2171">
        <x:v>279455</x:v>
      </x:c>
      <x:c r="B2171" s="1">
        <x:v>44782.52296924522</x:v>
      </x:c>
      <x:c r="C2171" s="6">
        <x:v>36.14678625</x:v>
      </x:c>
      <x:c r="D2171" s="14" t="s">
        <x:v>94</x:v>
      </x:c>
      <x:c r="E2171" s="15">
        <x:v>44771.47877003059</x:v>
      </x:c>
      <x:c r="F2171" t="s">
        <x:v>99</x:v>
      </x:c>
      <x:c r="G2171" s="6">
        <x:v>120.88152815715435</x:v>
      </x:c>
      <x:c r="H2171" t="s">
        <x:v>97</x:v>
      </x:c>
      <x:c r="I2171" s="6">
        <x:v>28.049941241967645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18.406</x:v>
      </x:c>
      <x:c r="S2171" s="8">
        <x:v>61913.16115691044</x:v>
      </x:c>
      <x:c r="T2171" s="12">
        <x:v>339946.57584993215</x:v>
      </x:c>
      <x:c r="U2171" s="12">
        <x:v>22.75</x:v>
      </x:c>
      <x:c r="V2171" s="12">
        <x:v>95</x:v>
      </x:c>
      <x:c r="W2171" s="12">
        <x:f>NA()</x:f>
      </x:c>
    </x:row>
    <x:row r="2172">
      <x:c r="A2172">
        <x:v>279460</x:v>
      </x:c>
      <x:c r="B2172" s="1">
        <x:v>44782.52298035385</x:v>
      </x:c>
      <x:c r="C2172" s="6">
        <x:v>36.162782675</x:v>
      </x:c>
      <x:c r="D2172" s="14" t="s">
        <x:v>94</x:v>
      </x:c>
      <x:c r="E2172" s="15">
        <x:v>44771.47877003059</x:v>
      </x:c>
      <x:c r="F2172" t="s">
        <x:v>99</x:v>
      </x:c>
      <x:c r="G2172" s="6">
        <x:v>120.81404568885418</x:v>
      </x:c>
      <x:c r="H2172" t="s">
        <x:v>97</x:v>
      </x:c>
      <x:c r="I2172" s="6">
        <x:v>28.04825739107173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18.412</x:v>
      </x:c>
      <x:c r="S2172" s="8">
        <x:v>61916.76379498585</x:v>
      </x:c>
      <x:c r="T2172" s="12">
        <x:v>339922.0804550581</x:v>
      </x:c>
      <x:c r="U2172" s="12">
        <x:v>22.75</x:v>
      </x:c>
      <x:c r="V2172" s="12">
        <x:v>95</x:v>
      </x:c>
      <x:c r="W2172" s="12">
        <x:f>NA()</x:f>
      </x:c>
    </x:row>
    <x:row r="2173">
      <x:c r="A2173">
        <x:v>279477</x:v>
      </x:c>
      <x:c r="B2173" s="1">
        <x:v>44782.52299210002</x:v>
      </x:c>
      <x:c r="C2173" s="6">
        <x:v>36.17969716166667</x:v>
      </x:c>
      <x:c r="D2173" s="14" t="s">
        <x:v>94</x:v>
      </x:c>
      <x:c r="E2173" s="15">
        <x:v>44771.47877003059</x:v>
      </x:c>
      <x:c r="F2173" t="s">
        <x:v>99</x:v>
      </x:c>
      <x:c r="G2173" s="6">
        <x:v>120.81808146608248</x:v>
      </x:c>
      <x:c r="H2173" t="s">
        <x:v>97</x:v>
      </x:c>
      <x:c r="I2173" s="6">
        <x:v>28.034726477044387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18.412999999999997</x:v>
      </x:c>
      <x:c r="S2173" s="8">
        <x:v>61925.88134792395</x:v>
      </x:c>
      <x:c r="T2173" s="12">
        <x:v>339948.4318484317</x:v>
      </x:c>
      <x:c r="U2173" s="12">
        <x:v>22.75</x:v>
      </x:c>
      <x:c r="V2173" s="12">
        <x:v>95</x:v>
      </x:c>
      <x:c r="W2173" s="12">
        <x:f>NA()</x:f>
      </x:c>
    </x:row>
    <x:row r="2174">
      <x:c r="A2174">
        <x:v>279480</x:v>
      </x:c>
      <x:c r="B2174" s="1">
        <x:v>44782.52300379933</x:v>
      </x:c>
      <x:c r="C2174" s="6">
        <x:v>36.19654416666667</x:v>
      </x:c>
      <x:c r="D2174" s="14" t="s">
        <x:v>94</x:v>
      </x:c>
      <x:c r="E2174" s="15">
        <x:v>44771.47877003059</x:v>
      </x:c>
      <x:c r="F2174" t="s">
        <x:v>99</x:v>
      </x:c>
      <x:c r="G2174" s="6">
        <x:v>120.81233443313546</x:v>
      </x:c>
      <x:c r="H2174" t="s">
        <x:v>97</x:v>
      </x:c>
      <x:c r="I2174" s="6">
        <x:v>28.059773745322673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18.411</x:v>
      </x:c>
      <x:c r="S2174" s="8">
        <x:v>61913.72300464277</x:v>
      </x:c>
      <x:c r="T2174" s="12">
        <x:v>339935.3927107132</x:v>
      </x:c>
      <x:c r="U2174" s="12">
        <x:v>22.75</x:v>
      </x:c>
      <x:c r="V2174" s="12">
        <x:v>95</x:v>
      </x:c>
      <x:c r="W2174" s="12">
        <x:f>NA()</x:f>
      </x:c>
    </x:row>
    <x:row r="2175">
      <x:c r="A2175">
        <x:v>279488</x:v>
      </x:c>
      <x:c r="B2175" s="1">
        <x:v>44782.52301553731</x:v>
      </x:c>
      <x:c r="C2175" s="6">
        <x:v>36.21344685</x:v>
      </x:c>
      <x:c r="D2175" s="14" t="s">
        <x:v>94</x:v>
      </x:c>
      <x:c r="E2175" s="15">
        <x:v>44771.47877003059</x:v>
      </x:c>
      <x:c r="F2175" t="s">
        <x:v>99</x:v>
      </x:c>
      <x:c r="G2175" s="6">
        <x:v>120.77972071236093</x:v>
      </x:c>
      <x:c r="H2175" t="s">
        <x:v>97</x:v>
      </x:c>
      <x:c r="I2175" s="6">
        <x:v>28.057969614108515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18.414</x:v>
      </x:c>
      <x:c r="S2175" s="8">
        <x:v>61927.096422450486</x:v>
      </x:c>
      <x:c r="T2175" s="12">
        <x:v>339942.9943289625</x:v>
      </x:c>
      <x:c r="U2175" s="12">
        <x:v>22.75</x:v>
      </x:c>
      <x:c r="V2175" s="12">
        <x:v>95</x:v>
      </x:c>
      <x:c r="W2175" s="12">
        <x:f>NA()</x:f>
      </x:c>
    </x:row>
    <x:row r="2176">
      <x:c r="A2176">
        <x:v>279496</x:v>
      </x:c>
      <x:c r="B2176" s="1">
        <x:v>44782.523026687944</x:v>
      </x:c>
      <x:c r="C2176" s="6">
        <x:v>36.22950376666667</x:v>
      </x:c>
      <x:c r="D2176" s="14" t="s">
        <x:v>94</x:v>
      </x:c>
      <x:c r="E2176" s="15">
        <x:v>44771.47877003059</x:v>
      </x:c>
      <x:c r="F2176" t="s">
        <x:v>99</x:v>
      </x:c>
      <x:c r="G2176" s="6">
        <x:v>120.88039458203627</x:v>
      </x:c>
      <x:c r="H2176" t="s">
        <x:v>97</x:v>
      </x:c>
      <x:c r="I2176" s="6">
        <x:v>28.040890553334975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18.406999999999996</x:v>
      </x:c>
      <x:c r="S2176" s="8">
        <x:v>61919.86256944332</x:v>
      </x:c>
      <x:c r="T2176" s="12">
        <x:v>339930.55473951856</x:v>
      </x:c>
      <x:c r="U2176" s="12">
        <x:v>22.75</x:v>
      </x:c>
      <x:c r="V2176" s="12">
        <x:v>95</x:v>
      </x:c>
      <x:c r="W2176" s="12">
        <x:f>NA()</x:f>
      </x:c>
    </x:row>
    <x:row r="2177">
      <x:c r="A2177">
        <x:v>279510</x:v>
      </x:c>
      <x:c r="B2177" s="1">
        <x:v>44782.52303844481</x:v>
      </x:c>
      <x:c r="C2177" s="6">
        <x:v>36.24643365</x:v>
      </x:c>
      <x:c r="D2177" s="14" t="s">
        <x:v>94</x:v>
      </x:c>
      <x:c r="E2177" s="15">
        <x:v>44771.47877003059</x:v>
      </x:c>
      <x:c r="F2177" t="s">
        <x:v>99</x:v>
      </x:c>
      <x:c r="G2177" s="6">
        <x:v>120.79991482608874</x:v>
      </x:c>
      <x:c r="H2177" t="s">
        <x:v>97</x:v>
      </x:c>
      <x:c r="I2177" s="6">
        <x:v>28.050482479935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18.412999999999997</x:v>
      </x:c>
      <x:c r="S2177" s="8">
        <x:v>61926.06770987106</x:v>
      </x:c>
      <x:c r="T2177" s="12">
        <x:v>339932.550715215</x:v>
      </x:c>
      <x:c r="U2177" s="12">
        <x:v>22.75</x:v>
      </x:c>
      <x:c r="V2177" s="12">
        <x:v>95</x:v>
      </x:c>
      <x:c r="W2177" s="12">
        <x:f>NA()</x:f>
      </x:c>
    </x:row>
    <x:row r="2178">
      <x:c r="A2178">
        <x:v>279518</x:v>
      </x:c>
      <x:c r="B2178" s="1">
        <x:v>44782.52305019757</x:v>
      </x:c>
      <x:c r="C2178" s="6">
        <x:v>36.263357621666664</x:v>
      </x:c>
      <x:c r="D2178" s="14" t="s">
        <x:v>94</x:v>
      </x:c>
      <x:c r="E2178" s="15">
        <x:v>44771.47877003059</x:v>
      </x:c>
      <x:c r="F2178" t="s">
        <x:v>99</x:v>
      </x:c>
      <x:c r="G2178" s="6">
        <x:v>120.83707737120696</x:v>
      </x:c>
      <x:c r="H2178" t="s">
        <x:v>97</x:v>
      </x:c>
      <x:c r="I2178" s="6">
        <x:v>28.048347597347856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18.409999999999997</x:v>
      </x:c>
      <x:c r="S2178" s="8">
        <x:v>61926.91229645581</x:v>
      </x:c>
      <x:c r="T2178" s="12">
        <x:v>339933.142743592</x:v>
      </x:c>
      <x:c r="U2178" s="12">
        <x:v>22.75</x:v>
      </x:c>
      <x:c r="V2178" s="12">
        <x:v>95</x:v>
      </x:c>
      <x:c r="W2178" s="12">
        <x:f>NA()</x:f>
      </x:c>
    </x:row>
    <x:row r="2179">
      <x:c r="A2179">
        <x:v>279528</x:v>
      </x:c>
      <x:c r="B2179" s="1">
        <x:v>44782.523061374945</x:v>
      </x:c>
      <x:c r="C2179" s="6">
        <x:v>36.27945304666667</x:v>
      </x:c>
      <x:c r="D2179" s="14" t="s">
        <x:v>94</x:v>
      </x:c>
      <x:c r="E2179" s="15">
        <x:v>44771.47877003059</x:v>
      </x:c>
      <x:c r="F2179" t="s">
        <x:v>99</x:v>
      </x:c>
      <x:c r="G2179" s="6">
        <x:v>120.75046105730462</x:v>
      </x:c>
      <x:c r="H2179" t="s">
        <x:v>97</x:v>
      </x:c>
      <x:c r="I2179" s="6">
        <x:v>28.043235912165983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18.418</x:v>
      </x:c>
      <x:c r="S2179" s="8">
        <x:v>61927.11757045953</x:v>
      </x:c>
      <x:c r="T2179" s="12">
        <x:v>339927.3751811607</x:v>
      </x:c>
      <x:c r="U2179" s="12">
        <x:v>22.75</x:v>
      </x:c>
      <x:c r="V2179" s="12">
        <x:v>95</x:v>
      </x:c>
      <x:c r="W2179" s="12">
        <x:f>NA()</x:f>
      </x:c>
    </x:row>
    <x:row r="2180">
      <x:c r="A2180">
        <x:v>279540</x:v>
      </x:c>
      <x:c r="B2180" s="1">
        <x:v>44782.52307313186</x:v>
      </x:c>
      <x:c r="C2180" s="6">
        <x:v>36.29638301333333</x:v>
      </x:c>
      <x:c r="D2180" s="14" t="s">
        <x:v>94</x:v>
      </x:c>
      <x:c r="E2180" s="15">
        <x:v>44771.47877003059</x:v>
      </x:c>
      <x:c r="F2180" t="s">
        <x:v>99</x:v>
      </x:c>
      <x:c r="G2180" s="6">
        <x:v>120.81161887909785</x:v>
      </x:c>
      <x:c r="H2180" t="s">
        <x:v>97</x:v>
      </x:c>
      <x:c r="I2180" s="6">
        <x:v>28.050362204823614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18.412</x:v>
      </x:c>
      <x:c r="S2180" s="8">
        <x:v>61925.71151854156</x:v>
      </x:c>
      <x:c r="T2180" s="12">
        <x:v>339925.91289816017</x:v>
      </x:c>
      <x:c r="U2180" s="12">
        <x:v>22.75</x:v>
      </x:c>
      <x:c r="V2180" s="12">
        <x:v>95</x:v>
      </x:c>
      <x:c r="W2180" s="12">
        <x:f>NA()</x:f>
      </x:c>
    </x:row>
    <x:row r="2181">
      <x:c r="A2181">
        <x:v>279543</x:v>
      </x:c>
      <x:c r="B2181" s="1">
        <x:v>44782.52308486949</x:v>
      </x:c>
      <x:c r="C2181" s="6">
        <x:v>36.31328519833333</x:v>
      </x:c>
      <x:c r="D2181" s="14" t="s">
        <x:v>94</x:v>
      </x:c>
      <x:c r="E2181" s="15">
        <x:v>44771.47877003059</x:v>
      </x:c>
      <x:c r="F2181" t="s">
        <x:v>99</x:v>
      </x:c>
      <x:c r="G2181" s="6">
        <x:v>120.75794640868997</x:v>
      </x:c>
      <x:c r="H2181" t="s">
        <x:v>97</x:v>
      </x:c>
      <x:c r="I2181" s="6">
        <x:v>28.036741076342423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18.418</x:v>
      </x:c>
      <x:c r="S2181" s="8">
        <x:v>61932.01929338826</x:v>
      </x:c>
      <x:c r="T2181" s="12">
        <x:v>339922.3473058402</x:v>
      </x:c>
      <x:c r="U2181" s="12">
        <x:v>22.75</x:v>
      </x:c>
      <x:c r="V2181" s="12">
        <x:v>95</x:v>
      </x:c>
      <x:c r="W2181" s="12">
        <x:f>NA()</x:f>
      </x:c>
    </x:row>
    <x:row r="2182">
      <x:c r="A2182">
        <x:v>279551</x:v>
      </x:c>
      <x:c r="B2182" s="1">
        <x:v>44782.52309660813</x:v>
      </x:c>
      <x:c r="C2182" s="6">
        <x:v>36.33018884</x:v>
      </x:c>
      <x:c r="D2182" s="14" t="s">
        <x:v>94</x:v>
      </x:c>
      <x:c r="E2182" s="15">
        <x:v>44771.47877003059</x:v>
      </x:c>
      <x:c r="F2182" t="s">
        <x:v>99</x:v>
      </x:c>
      <x:c r="G2182" s="6">
        <x:v>120.80397072394204</x:v>
      </x:c>
      <x:c r="H2182" t="s">
        <x:v>97</x:v>
      </x:c>
      <x:c r="I2182" s="6">
        <x:v>28.04696443470675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18.412999999999997</x:v>
      </x:c>
      <x:c r="S2182" s="8">
        <x:v>61937.64028217375</x:v>
      </x:c>
      <x:c r="T2182" s="12">
        <x:v>339937.1625987468</x:v>
      </x:c>
      <x:c r="U2182" s="12">
        <x:v>22.75</x:v>
      </x:c>
      <x:c r="V2182" s="12">
        <x:v>95</x:v>
      </x:c>
      <x:c r="W2182" s="12">
        <x:f>NA()</x:f>
      </x:c>
    </x:row>
    <x:row r="2183">
      <x:c r="A2183">
        <x:v>279567</x:v>
      </x:c>
      <x:c r="B2183" s="1">
        <x:v>44782.52310777893</x:v>
      </x:c>
      <x:c r="C2183" s="6">
        <x:v>36.346274783333335</x:v>
      </x:c>
      <x:c r="D2183" s="14" t="s">
        <x:v>94</x:v>
      </x:c>
      <x:c r="E2183" s="15">
        <x:v>44771.47877003059</x:v>
      </x:c>
      <x:c r="F2183" t="s">
        <x:v>99</x:v>
      </x:c>
      <x:c r="G2183" s="6">
        <x:v>120.77559023559398</x:v>
      </x:c>
      <x:c r="H2183" t="s">
        <x:v>97</x:v>
      </x:c>
      <x:c r="I2183" s="6">
        <x:v>28.04149192723753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18.415999999999997</x:v>
      </x:c>
      <x:c r="S2183" s="8">
        <x:v>61938.01183366108</x:v>
      </x:c>
      <x:c r="T2183" s="12">
        <x:v>339922.79916925053</x:v>
      </x:c>
      <x:c r="U2183" s="12">
        <x:v>22.75</x:v>
      </x:c>
      <x:c r="V2183" s="12">
        <x:v>95</x:v>
      </x:c>
      <x:c r="W2183" s="12">
        <x:f>NA()</x:f>
      </x:c>
    </x:row>
    <x:row r="2184">
      <x:c r="A2184">
        <x:v>279576</x:v>
      </x:c>
      <x:c r="B2184" s="1">
        <x:v>44782.52311946828</x:v>
      </x:c>
      <x:c r="C2184" s="6">
        <x:v>36.36310744666667</x:v>
      </x:c>
      <x:c r="D2184" s="14" t="s">
        <x:v>94</x:v>
      </x:c>
      <x:c r="E2184" s="15">
        <x:v>44771.47877003059</x:v>
      </x:c>
      <x:c r="F2184" t="s">
        <x:v>99</x:v>
      </x:c>
      <x:c r="G2184" s="6">
        <x:v>120.73452260215257</x:v>
      </x:c>
      <x:c r="H2184" t="s">
        <x:v>97</x:v>
      </x:c>
      <x:c r="I2184" s="6">
        <x:v>28.05706754886478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18.418</x:v>
      </x:c>
      <x:c r="S2184" s="8">
        <x:v>61941.420093311484</x:v>
      </x:c>
      <x:c r="T2184" s="12">
        <x:v>339940.382017365</x:v>
      </x:c>
      <x:c r="U2184" s="12">
        <x:v>22.75</x:v>
      </x:c>
      <x:c r="V2184" s="12">
        <x:v>95</x:v>
      </x:c>
      <x:c r="W2184" s="12">
        <x:f>NA()</x:f>
      </x:c>
    </x:row>
    <x:row r="2185">
      <x:c r="A2185">
        <x:v>279579</x:v>
      </x:c>
      <x:c r="B2185" s="1">
        <x:v>44782.52313116707</x:v>
      </x:c>
      <x:c r="C2185" s="6">
        <x:v>36.379953715</x:v>
      </x:c>
      <x:c r="D2185" s="14" t="s">
        <x:v>94</x:v>
      </x:c>
      <x:c r="E2185" s="15">
        <x:v>44771.47877003059</x:v>
      </x:c>
      <x:c r="F2185" t="s">
        <x:v>99</x:v>
      </x:c>
      <x:c r="G2185" s="6">
        <x:v>120.69854371453532</x:v>
      </x:c>
      <x:c r="H2185" t="s">
        <x:v>97</x:v>
      </x:c>
      <x:c r="I2185" s="6">
        <x:v>28.058210164881075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18.421</x:v>
      </x:c>
      <x:c r="S2185" s="8">
        <x:v>61941.98804710162</x:v>
      </x:c>
      <x:c r="T2185" s="12">
        <x:v>339930.82648672233</x:v>
      </x:c>
      <x:c r="U2185" s="12">
        <x:v>22.75</x:v>
      </x:c>
      <x:c r="V2185" s="12">
        <x:v>95</x:v>
      </x:c>
      <x:c r="W2185" s="12">
        <x:f>NA()</x:f>
      </x:c>
    </x:row>
    <x:row r="2186">
      <x:c r="A2186">
        <x:v>279587</x:v>
      </x:c>
      <x:c r="B2186" s="1">
        <x:v>44782.52314289076</x:v>
      </x:c>
      <x:c r="C2186" s="6">
        <x:v>36.39683582666667</x:v>
      </x:c>
      <x:c r="D2186" s="14" t="s">
        <x:v>94</x:v>
      </x:c>
      <x:c r="E2186" s="15">
        <x:v>44771.47877003059</x:v>
      </x:c>
      <x:c r="F2186" t="s">
        <x:v>99</x:v>
      </x:c>
      <x:c r="G2186" s="6">
        <x:v>120.74387735825484</x:v>
      </x:c>
      <x:c r="H2186" t="s">
        <x:v>97</x:v>
      </x:c>
      <x:c r="I2186" s="6">
        <x:v>28.048948972586913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18.418</x:v>
      </x:c>
      <x:c r="S2186" s="8">
        <x:v>61941.166043009645</x:v>
      </x:c>
      <x:c r="T2186" s="12">
        <x:v>339932.04386376764</x:v>
      </x:c>
      <x:c r="U2186" s="12">
        <x:v>22.75</x:v>
      </x:c>
      <x:c r="V2186" s="12">
        <x:v>95</x:v>
      </x:c>
      <x:c r="W2186" s="12">
        <x:f>NA()</x:f>
      </x:c>
    </x:row>
    <x:row r="2187">
      <x:c r="A2187">
        <x:v>279600</x:v>
      </x:c>
      <x:c r="B2187" s="1">
        <x:v>44782.52315406882</x:v>
      </x:c>
      <x:c r="C2187" s="6">
        <x:v>36.412932225</x:v>
      </x:c>
      <x:c r="D2187" s="14" t="s">
        <x:v>94</x:v>
      </x:c>
      <x:c r="E2187" s="15">
        <x:v>44771.47877003059</x:v>
      </x:c>
      <x:c r="F2187" t="s">
        <x:v>99</x:v>
      </x:c>
      <x:c r="G2187" s="6">
        <x:v>120.71297136041926</x:v>
      </x:c>
      <x:c r="H2187" t="s">
        <x:v>97</x:v>
      </x:c>
      <x:c r="I2187" s="6">
        <x:v>28.05571445145506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18.42</x:v>
      </x:c>
      <x:c r="S2187" s="8">
        <x:v>61940.02236750452</x:v>
      </x:c>
      <x:c r="T2187" s="12">
        <x:v>339934.31989584304</x:v>
      </x:c>
      <x:c r="U2187" s="12">
        <x:v>22.75</x:v>
      </x:c>
      <x:c r="V2187" s="12">
        <x:v>95</x:v>
      </x:c>
      <x:c r="W2187" s="12">
        <x:f>NA()</x:f>
      </x:c>
    </x:row>
    <x:row r="2188">
      <x:c r="A2188">
        <x:v>279607</x:v>
      </x:c>
      <x:c r="B2188" s="1">
        <x:v>44782.52316580734</x:v>
      </x:c>
      <x:c r="C2188" s="6">
        <x:v>36.4298357</x:v>
      </x:c>
      <x:c r="D2188" s="14" t="s">
        <x:v>94</x:v>
      </x:c>
      <x:c r="E2188" s="15">
        <x:v>44771.47877003059</x:v>
      </x:c>
      <x:c r="F2188" t="s">
        <x:v>99</x:v>
      </x:c>
      <x:c r="G2188" s="6">
        <x:v>120.75678692883433</x:v>
      </x:c>
      <x:c r="H2188" t="s">
        <x:v>97</x:v>
      </x:c>
      <x:c r="I2188" s="6">
        <x:v>28.047776290970432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18.417</x:v>
      </x:c>
      <x:c r="S2188" s="8">
        <x:v>61948.894484836055</x:v>
      </x:c>
      <x:c r="T2188" s="12">
        <x:v>339944.7485531145</x:v>
      </x:c>
      <x:c r="U2188" s="12">
        <x:v>22.75</x:v>
      </x:c>
      <x:c r="V2188" s="12">
        <x:v>95</x:v>
      </x:c>
      <x:c r="W2188" s="12">
        <x:f>NA()</x:f>
      </x:c>
    </x:row>
    <x:row r="2189">
      <x:c r="A2189">
        <x:v>279614</x:v>
      </x:c>
      <x:c r="B2189" s="1">
        <x:v>44782.52317753693</x:v>
      </x:c>
      <x:c r="C2189" s="6">
        <x:v>36.44672632166667</x:v>
      </x:c>
      <x:c r="D2189" s="14" t="s">
        <x:v>94</x:v>
      </x:c>
      <x:c r="E2189" s="15">
        <x:v>44771.47877003059</x:v>
      </x:c>
      <x:c r="F2189" t="s">
        <x:v>99</x:v>
      </x:c>
      <x:c r="G2189" s="6">
        <x:v>120.73124671859004</x:v>
      </x:c>
      <x:c r="H2189" t="s">
        <x:v>97</x:v>
      </x:c>
      <x:c r="I2189" s="6">
        <x:v>28.049881104421274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18.418999999999997</x:v>
      </x:c>
      <x:c r="S2189" s="8">
        <x:v>61939.99706074222</x:v>
      </x:c>
      <x:c r="T2189" s="12">
        <x:v>339924.62506442884</x:v>
      </x:c>
      <x:c r="U2189" s="12">
        <x:v>22.75</x:v>
      </x:c>
      <x:c r="V2189" s="12">
        <x:v>95</x:v>
      </x:c>
      <x:c r="W2189" s="12">
        <x:f>NA()</x:f>
      </x:c>
    </x:row>
    <x:row r="2190">
      <x:c r="A2190">
        <x:v>279622</x:v>
      </x:c>
      <x:c r="B2190" s="1">
        <x:v>44782.523188709136</x:v>
      </x:c>
      <x:c r="C2190" s="6">
        <x:v>36.46281429333333</x:v>
      </x:c>
      <x:c r="D2190" s="14" t="s">
        <x:v>94</x:v>
      </x:c>
      <x:c r="E2190" s="15">
        <x:v>44771.47877003059</x:v>
      </x:c>
      <x:c r="F2190" t="s">
        <x:v>99</x:v>
      </x:c>
      <x:c r="G2190" s="6">
        <x:v>120.75131190444083</x:v>
      </x:c>
      <x:c r="H2190" t="s">
        <x:v>97</x:v>
      </x:c>
      <x:c r="I2190" s="6">
        <x:v>28.05252715748884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18.417</x:v>
      </x:c>
      <x:c r="S2190" s="8">
        <x:v>61945.106876221624</x:v>
      </x:c>
      <x:c r="T2190" s="12">
        <x:v>339918.38307325245</x:v>
      </x:c>
      <x:c r="U2190" s="12">
        <x:v>22.75</x:v>
      </x:c>
      <x:c r="V2190" s="12">
        <x:v>95</x:v>
      </x:c>
      <x:c r="W2190" s="12">
        <x:f>NA()</x:f>
      </x:c>
    </x:row>
    <x:row r="2191">
      <x:c r="A2191">
        <x:v>279629</x:v>
      </x:c>
      <x:c r="B2191" s="1">
        <x:v>44782.52320046392</x:v>
      </x:c>
      <x:c r="C2191" s="6">
        <x:v>36.47974117</x:v>
      </x:c>
      <x:c r="D2191" s="14" t="s">
        <x:v>94</x:v>
      </x:c>
      <x:c r="E2191" s="15">
        <x:v>44771.47877003059</x:v>
      </x:c>
      <x:c r="F2191" t="s">
        <x:v>99</x:v>
      </x:c>
      <x:c r="G2191" s="6">
        <x:v>120.71762992973161</x:v>
      </x:c>
      <x:c r="H2191" t="s">
        <x:v>97</x:v>
      </x:c>
      <x:c r="I2191" s="6">
        <x:v>28.041642270730335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18.421</x:v>
      </x:c>
      <x:c r="S2191" s="8">
        <x:v>61947.82030469219</x:v>
      </x:c>
      <x:c r="T2191" s="12">
        <x:v>339927.4281174755</x:v>
      </x:c>
      <x:c r="U2191" s="12">
        <x:v>22.75</x:v>
      </x:c>
      <x:c r="V2191" s="12">
        <x:v>95</x:v>
      </x:c>
      <x:c r="W2191" s="12">
        <x:f>NA()</x:f>
      </x:c>
    </x:row>
    <x:row r="2192">
      <x:c r="A2192">
        <x:v>279637</x:v>
      </x:c>
      <x:c r="B2192" s="1">
        <x:v>44782.52321221831</x:v>
      </x:c>
      <x:c r="C2192" s="6">
        <x:v>36.49666749</x:v>
      </x:c>
      <x:c r="D2192" s="14" t="s">
        <x:v>94</x:v>
      </x:c>
      <x:c r="E2192" s="15">
        <x:v>44771.47877003059</x:v>
      </x:c>
      <x:c r="F2192" t="s">
        <x:v>99</x:v>
      </x:c>
      <x:c r="G2192" s="6">
        <x:v>120.73336013869478</x:v>
      </x:c>
      <x:c r="H2192" t="s">
        <x:v>97</x:v>
      </x:c>
      <x:c r="I2192" s="6">
        <x:v>28.048046909769255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18.418999999999997</x:v>
      </x:c>
      <x:c r="S2192" s="8">
        <x:v>61946.641408249736</x:v>
      </x:c>
      <x:c r="T2192" s="12">
        <x:v>339931.69108346925</x:v>
      </x:c>
      <x:c r="U2192" s="12">
        <x:v>22.75</x:v>
      </x:c>
      <x:c r="V2192" s="12">
        <x:v>95</x:v>
      </x:c>
      <x:c r="W2192" s="12">
        <x:f>NA()</x:f>
      </x:c>
    </x:row>
    <x:row r="2193">
      <x:c r="A2193">
        <x:v>279649</x:v>
      </x:c>
      <x:c r="B2193" s="1">
        <x:v>44782.52322395875</x:v>
      </x:c>
      <x:c r="C2193" s="6">
        <x:v>36.51357373166667</x:v>
      </x:c>
      <x:c r="D2193" s="14" t="s">
        <x:v>94</x:v>
      </x:c>
      <x:c r="E2193" s="15">
        <x:v>44771.47877003059</x:v>
      </x:c>
      <x:c r="F2193" t="s">
        <x:v>99</x:v>
      </x:c>
      <x:c r="G2193" s="6">
        <x:v>120.76879718264301</x:v>
      </x:c>
      <x:c r="H2193" t="s">
        <x:v>97</x:v>
      </x:c>
      <x:c r="I2193" s="6">
        <x:v>28.04738539718892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18.415999999999997</x:v>
      </x:c>
      <x:c r="S2193" s="8">
        <x:v>61949.11404909054</x:v>
      </x:c>
      <x:c r="T2193" s="12">
        <x:v>339941.0063228994</x:v>
      </x:c>
      <x:c r="U2193" s="12">
        <x:v>22.75</x:v>
      </x:c>
      <x:c r="V2193" s="12">
        <x:v>95</x:v>
      </x:c>
      <x:c r="W2193" s="12">
        <x:f>NA()</x:f>
      </x:c>
    </x:row>
    <x:row r="2194">
      <x:c r="A2194">
        <x:v>279663</x:v>
      </x:c>
      <x:c r="B2194" s="1">
        <x:v>44782.52323514511</x:v>
      </x:c>
      <x:c r="C2194" s="6">
        <x:v>36.52968209833333</x:v>
      </x:c>
      <x:c r="D2194" s="14" t="s">
        <x:v>94</x:v>
      </x:c>
      <x:c r="E2194" s="15">
        <x:v>44771.47877003059</x:v>
      </x:c>
      <x:c r="F2194" t="s">
        <x:v>99</x:v>
      </x:c>
      <x:c r="G2194" s="6">
        <x:v>120.74550590192625</x:v>
      </x:c>
      <x:c r="H2194" t="s">
        <x:v>97</x:v>
      </x:c>
      <x:c r="I2194" s="6">
        <x:v>28.047535740946387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18.418</x:v>
      </x:c>
      <x:c r="S2194" s="8">
        <x:v>61953.60774477034</x:v>
      </x:c>
      <x:c r="T2194" s="12">
        <x:v>339941.76583002496</x:v>
      </x:c>
      <x:c r="U2194" s="12">
        <x:v>22.75</x:v>
      </x:c>
      <x:c r="V2194" s="12">
        <x:v>95</x:v>
      </x:c>
      <x:c r="W2194" s="12">
        <x:f>NA()</x:f>
      </x:c>
    </x:row>
    <x:row r="2195">
      <x:c r="A2195">
        <x:v>279669</x:v>
      </x:c>
      <x:c r="B2195" s="1">
        <x:v>44782.52324689765</x:v>
      </x:c>
      <x:c r="C2195" s="6">
        <x:v>36.546605738333334</x:v>
      </x:c>
      <x:c r="D2195" s="14" t="s">
        <x:v>94</x:v>
      </x:c>
      <x:c r="E2195" s="15">
        <x:v>44771.47877003059</x:v>
      </x:c>
      <x:c r="F2195" t="s">
        <x:v>99</x:v>
      </x:c>
      <x:c r="G2195" s="6">
        <x:v>120.72260171993344</x:v>
      </x:c>
      <x:c r="H2195" t="s">
        <x:v>97</x:v>
      </x:c>
      <x:c r="I2195" s="6">
        <x:v>28.047355328438698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18.42</x:v>
      </x:c>
      <x:c r="S2195" s="8">
        <x:v>61963.29749699124</x:v>
      </x:c>
      <x:c r="T2195" s="12">
        <x:v>339940.4946294236</x:v>
      </x:c>
      <x:c r="U2195" s="12">
        <x:v>22.75</x:v>
      </x:c>
      <x:c r="V2195" s="12">
        <x:v>95</x:v>
      </x:c>
      <x:c r="W2195" s="12">
        <x:f>NA()</x:f>
      </x:c>
    </x:row>
    <x:row r="2196">
      <x:c r="A2196">
        <x:v>279680</x:v>
      </x:c>
      <x:c r="B2196" s="1">
        <x:v>44782.5232586701</x:v>
      </x:c>
      <x:c r="C2196" s="6">
        <x:v>36.56355808166666</x:v>
      </x:c>
      <x:c r="D2196" s="14" t="s">
        <x:v>94</x:v>
      </x:c>
      <x:c r="E2196" s="15">
        <x:v>44771.47877003059</x:v>
      </x:c>
      <x:c r="F2196" t="s">
        <x:v>99</x:v>
      </x:c>
      <x:c r="G2196" s="6">
        <x:v>120.66181724038175</x:v>
      </x:c>
      <x:c r="H2196" t="s">
        <x:v>97</x:v>
      </x:c>
      <x:c r="I2196" s="6">
        <x:v>28.060014296224836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18.424</x:v>
      </x:c>
      <x:c r="S2196" s="8">
        <x:v>61958.54165425875</x:v>
      </x:c>
      <x:c r="T2196" s="12">
        <x:v>339948.7101189226</x:v>
      </x:c>
      <x:c r="U2196" s="12">
        <x:v>22.75</x:v>
      </x:c>
      <x:c r="V2196" s="12">
        <x:v>95</x:v>
      </x:c>
      <x:c r="W2196" s="12">
        <x:f>NA()</x:f>
      </x:c>
    </x:row>
    <x:row r="2197">
      <x:c r="A2197">
        <x:v>279692</x:v>
      </x:c>
      <x:c r="B2197" s="1">
        <x:v>44782.523269849204</x:v>
      </x:c>
      <x:c r="C2197" s="6">
        <x:v>36.57965598166667</x:v>
      </x:c>
      <x:c r="D2197" s="14" t="s">
        <x:v>94</x:v>
      </x:c>
      <x:c r="E2197" s="15">
        <x:v>44771.47877003059</x:v>
      </x:c>
      <x:c r="F2197" t="s">
        <x:v>99</x:v>
      </x:c>
      <x:c r="G2197" s="6">
        <x:v>120.66012249923138</x:v>
      </x:c>
      <x:c r="H2197" t="s">
        <x:v>97</x:v>
      </x:c>
      <x:c r="I2197" s="6">
        <x:v>28.04143178984259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18.425999999999995</x:v>
      </x:c>
      <x:c r="S2197" s="8">
        <x:v>61960.58893877629</x:v>
      </x:c>
      <x:c r="T2197" s="12">
        <x:v>339932.03832422674</x:v>
      </x:c>
      <x:c r="U2197" s="12">
        <x:v>22.75</x:v>
      </x:c>
      <x:c r="V2197" s="12">
        <x:v>95</x:v>
      </x:c>
      <x:c r="W2197" s="12">
        <x:f>NA()</x:f>
      </x:c>
    </x:row>
    <x:row r="2198">
      <x:c r="A2198">
        <x:v>279696</x:v>
      </x:c>
      <x:c r="B2198" s="1">
        <x:v>44782.52328158305</x:v>
      </x:c>
      <x:c r="C2198" s="6">
        <x:v>36.59655273333333</x:v>
      </x:c>
      <x:c r="D2198" s="14" t="s">
        <x:v>94</x:v>
      </x:c>
      <x:c r="E2198" s="15">
        <x:v>44771.47877003059</x:v>
      </x:c>
      <x:c r="F2198" t="s">
        <x:v>99</x:v>
      </x:c>
      <x:c r="G2198" s="6">
        <x:v>120.73715360725991</x:v>
      </x:c>
      <x:c r="H2198" t="s">
        <x:v>97</x:v>
      </x:c>
      <x:c r="I2198" s="6">
        <x:v>28.034726477044387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18.42</x:v>
      </x:c>
      <x:c r="S2198" s="8">
        <x:v>61966.09735920899</x:v>
      </x:c>
      <x:c r="T2198" s="12">
        <x:v>339928.9875288346</x:v>
      </x:c>
      <x:c r="U2198" s="12">
        <x:v>22.75</x:v>
      </x:c>
      <x:c r="V2198" s="12">
        <x:v>95</x:v>
      </x:c>
      <x:c r="W2198" s="12">
        <x:f>NA()</x:f>
      </x:c>
    </x:row>
    <x:row r="2199">
      <x:c r="A2199">
        <x:v>279704</x:v>
      </x:c>
      <x:c r="B2199" s="1">
        <x:v>44782.523293303864</x:v>
      </x:c>
      <x:c r="C2199" s="6">
        <x:v>36.613430693333335</x:v>
      </x:c>
      <x:c r="D2199" s="14" t="s">
        <x:v>94</x:v>
      </x:c>
      <x:c r="E2199" s="15">
        <x:v>44771.47877003059</x:v>
      </x:c>
      <x:c r="F2199" t="s">
        <x:v>99</x:v>
      </x:c>
      <x:c r="G2199" s="6">
        <x:v>120.71175826339292</x:v>
      </x:c>
      <x:c r="H2199" t="s">
        <x:v>97</x:v>
      </x:c>
      <x:c r="I2199" s="6">
        <x:v>28.03671100768679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18.421999999999997</x:v>
      </x:c>
      <x:c r="S2199" s="8">
        <x:v>61960.11588483796</x:v>
      </x:c>
      <x:c r="T2199" s="12">
        <x:v>339936.9468706164</x:v>
      </x:c>
      <x:c r="U2199" s="12">
        <x:v>22.75</x:v>
      </x:c>
      <x:c r="V2199" s="12">
        <x:v>95</x:v>
      </x:c>
      <x:c r="W2199" s="12">
        <x:f>NA()</x:f>
      </x:c>
    </x:row>
    <x:row r="2200">
      <x:c r="A2200">
        <x:v>279712</x:v>
      </x:c>
      <x:c r="B2200" s="1">
        <x:v>44782.52330446048</x:v>
      </x:c>
      <x:c r="C2200" s="6">
        <x:v>36.62949623</x:v>
      </x:c>
      <x:c r="D2200" s="14" t="s">
        <x:v>94</x:v>
      </x:c>
      <x:c r="E2200" s="15">
        <x:v>44771.47877003059</x:v>
      </x:c>
      <x:c r="F2200" t="s">
        <x:v>99</x:v>
      </x:c>
      <x:c r="G2200" s="6">
        <x:v>120.68318338029371</x:v>
      </x:c>
      <x:c r="H2200" t="s">
        <x:v>97</x:v>
      </x:c>
      <x:c r="I2200" s="6">
        <x:v>28.04146185854006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18.424</x:v>
      </x:c>
      <x:c r="S2200" s="8">
        <x:v>61961.383408748596</x:v>
      </x:c>
      <x:c r="T2200" s="12">
        <x:v>339926.2180463074</x:v>
      </x:c>
      <x:c r="U2200" s="12">
        <x:v>22.75</x:v>
      </x:c>
      <x:c r="V2200" s="12">
        <x:v>95</x:v>
      </x:c>
      <x:c r="W2200" s="12">
        <x:f>NA()</x:f>
      </x:c>
    </x:row>
    <x:row r="2201">
      <x:c r="A2201">
        <x:v>279729</x:v>
      </x:c>
      <x:c r="B2201" s="1">
        <x:v>44782.52331620856</x:v>
      </x:c>
      <x:c r="C2201" s="6">
        <x:v>36.646413446666664</x:v>
      </x:c>
      <x:c r="D2201" s="14" t="s">
        <x:v>94</x:v>
      </x:c>
      <x:c r="E2201" s="15">
        <x:v>44771.47877003059</x:v>
      </x:c>
      <x:c r="F2201" t="s">
        <x:v>99</x:v>
      </x:c>
      <x:c r="G2201" s="6">
        <x:v>120.66323906101462</x:v>
      </x:c>
      <x:c r="H2201" t="s">
        <x:v>97</x:v>
      </x:c>
      <x:c r="I2201" s="6">
        <x:v>28.03872560817672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18.425999999999995</x:v>
      </x:c>
      <x:c r="S2201" s="8">
        <x:v>61961.42779539069</x:v>
      </x:c>
      <x:c r="T2201" s="12">
        <x:v>339921.55797591107</x:v>
      </x:c>
      <x:c r="U2201" s="12">
        <x:v>22.75</x:v>
      </x:c>
      <x:c r="V2201" s="12">
        <x:v>95</x:v>
      </x:c>
      <x:c r="W2201" s="12">
        <x:f>NA()</x:f>
      </x:c>
    </x:row>
    <x:row r="2202">
      <x:c r="A2202">
        <x:v>279733</x:v>
      </x:c>
      <x:c r="B2202" s="1">
        <x:v>44782.523327940035</x:v>
      </x:c>
      <x:c r="C2202" s="6">
        <x:v>36.663306778333336</x:v>
      </x:c>
      <x:c r="D2202" s="14" t="s">
        <x:v>94</x:v>
      </x:c>
      <x:c r="E2202" s="15">
        <x:v>44771.47877003059</x:v>
      </x:c>
      <x:c r="F2202" t="s">
        <x:v>99</x:v>
      </x:c>
      <x:c r="G2202" s="6">
        <x:v>120.74271535994403</x:v>
      </x:c>
      <x:c r="H2202" t="s">
        <x:v>97</x:v>
      </x:c>
      <x:c r="I2202" s="6">
        <x:v>28.03992835531426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18.418999999999997</x:v>
      </x:c>
      <x:c r="S2202" s="8">
        <x:v>61965.79160549039</x:v>
      </x:c>
      <x:c r="T2202" s="12">
        <x:v>339930.2463225547</x:v>
      </x:c>
      <x:c r="U2202" s="12">
        <x:v>22.75</x:v>
      </x:c>
      <x:c r="V2202" s="12">
        <x:v>95</x:v>
      </x:c>
      <x:c r="W2202" s="12">
        <x:f>NA()</x:f>
      </x:c>
    </x:row>
    <x:row r="2203">
      <x:c r="A2203">
        <x:v>279739</x:v>
      </x:c>
      <x:c r="B2203" s="1">
        <x:v>44782.52333915183</x:v>
      </x:c>
      <x:c r="C2203" s="6">
        <x:v>36.679451756666666</x:v>
      </x:c>
      <x:c r="D2203" s="14" t="s">
        <x:v>94</x:v>
      </x:c>
      <x:c r="E2203" s="15">
        <x:v>44771.47877003059</x:v>
      </x:c>
      <x:c r="F2203" t="s">
        <x:v>99</x:v>
      </x:c>
      <x:c r="G2203" s="6">
        <x:v>120.65027073873321</x:v>
      </x:c>
      <x:c r="H2203" t="s">
        <x:v>97</x:v>
      </x:c>
      <x:c r="I2203" s="6">
        <x:v>28.060014296224836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18.424999999999997</x:v>
      </x:c>
      <x:c r="S2203" s="8">
        <x:v>61967.737332783254</x:v>
      </x:c>
      <x:c r="T2203" s="12">
        <x:v>339924.7168203254</x:v>
      </x:c>
      <x:c r="U2203" s="12">
        <x:v>22.75</x:v>
      </x:c>
      <x:c r="V2203" s="12">
        <x:v>95</x:v>
      </x:c>
      <x:c r="W2203" s="12">
        <x:f>NA()</x:f>
      </x:c>
    </x:row>
    <x:row r="2204">
      <x:c r="A2204">
        <x:v>279753</x:v>
      </x:c>
      <x:c r="B2204" s="1">
        <x:v>44782.52335088508</x:v>
      </x:c>
      <x:c r="C2204" s="6">
        <x:v>36.69634764833334</x:v>
      </x:c>
      <x:c r="D2204" s="14" t="s">
        <x:v>94</x:v>
      </x:c>
      <x:c r="E2204" s="15">
        <x:v>44771.47877003059</x:v>
      </x:c>
      <x:c r="F2204" t="s">
        <x:v>99</x:v>
      </x:c>
      <x:c r="G2204" s="6">
        <x:v>120.661523353135</x:v>
      </x:c>
      <x:c r="H2204" t="s">
        <x:v>97</x:v>
      </x:c>
      <x:c r="I2204" s="6">
        <x:v>28.050241929716776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18.424999999999997</x:v>
      </x:c>
      <x:c r="S2204" s="8">
        <x:v>61959.12649050909</x:v>
      </x:c>
      <x:c r="T2204" s="12">
        <x:v>339916.4524146159</x:v>
      </x:c>
      <x:c r="U2204" s="12">
        <x:v>22.75</x:v>
      </x:c>
      <x:c r="V2204" s="12">
        <x:v>95</x:v>
      </x:c>
      <x:c r="W2204" s="12">
        <x:f>NA()</x:f>
      </x:c>
    </x:row>
    <x:row r="2205">
      <x:c r="A2205">
        <x:v>279759</x:v>
      </x:c>
      <x:c r="B2205" s="1">
        <x:v>44782.52336264975</x:v>
      </x:c>
      <x:c r="C2205" s="6">
        <x:v>36.713288776666666</x:v>
      </x:c>
      <x:c r="D2205" s="14" t="s">
        <x:v>94</x:v>
      </x:c>
      <x:c r="E2205" s="15">
        <x:v>44771.47877003059</x:v>
      </x:c>
      <x:c r="F2205" t="s">
        <x:v>99</x:v>
      </x:c>
      <x:c r="G2205" s="6">
        <x:v>120.64914634201602</x:v>
      </x:c>
      <x:c r="H2205" t="s">
        <x:v>97</x:v>
      </x:c>
      <x:c r="I2205" s="6">
        <x:v>28.050963580424195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18.425999999999995</x:v>
      </x:c>
      <x:c r="S2205" s="8">
        <x:v>61969.627153598805</x:v>
      </x:c>
      <x:c r="T2205" s="12">
        <x:v>339929.38414844684</x:v>
      </x:c>
      <x:c r="U2205" s="12">
        <x:v>22.75</x:v>
      </x:c>
      <x:c r="V2205" s="12">
        <x:v>95</x:v>
      </x:c>
      <x:c r="W2205" s="12">
        <x:f>NA()</x:f>
      </x:c>
    </x:row>
    <x:row r="2206">
      <x:c r="A2206">
        <x:v>279770</x:v>
      </x:c>
      <x:c r="B2206" s="1">
        <x:v>44782.52337441746</x:v>
      </x:c>
      <x:c r="C2206" s="6">
        <x:v>36.73023428333333</x:v>
      </x:c>
      <x:c r="D2206" s="14" t="s">
        <x:v>94</x:v>
      </x:c>
      <x:c r="E2206" s="15">
        <x:v>44771.47877003059</x:v>
      </x:c>
      <x:c r="F2206" t="s">
        <x:v>99</x:v>
      </x:c>
      <x:c r="G2206" s="6">
        <x:v>120.6354208587993</x:v>
      </x:c>
      <x:c r="H2206" t="s">
        <x:v>97</x:v>
      </x:c>
      <x:c r="I2206" s="6">
        <x:v>28.052857914269225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18.427</x:v>
      </x:c>
      <x:c r="S2206" s="8">
        <x:v>61969.804344264536</x:v>
      </x:c>
      <x:c r="T2206" s="12">
        <x:v>339919.7119073636</x:v>
      </x:c>
      <x:c r="U2206" s="12">
        <x:v>22.75</x:v>
      </x:c>
      <x:c r="V2206" s="12">
        <x:v>95</x:v>
      </x:c>
      <x:c r="W2206" s="12">
        <x:f>NA()</x:f>
      </x:c>
    </x:row>
    <x:row r="2207">
      <x:c r="A2207">
        <x:v>279778</x:v>
      </x:c>
      <x:c r="B2207" s="1">
        <x:v>44782.52338559975</x:v>
      </x:c>
      <x:c r="C2207" s="6">
        <x:v>36.746336766666666</x:v>
      </x:c>
      <x:c r="D2207" s="14" t="s">
        <x:v>94</x:v>
      </x:c>
      <x:c r="E2207" s="15">
        <x:v>44771.47877003059</x:v>
      </x:c>
      <x:c r="F2207" t="s">
        <x:v>99</x:v>
      </x:c>
      <x:c r="G2207" s="6">
        <x:v>120.60306136228613</x:v>
      </x:c>
      <x:c r="H2207" t="s">
        <x:v>97</x:v>
      </x:c>
      <x:c r="I2207" s="6">
        <x:v>28.06091636225983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18.428999999999995</x:v>
      </x:c>
      <x:c r="S2207" s="8">
        <x:v>61977.802472705655</x:v>
      </x:c>
      <x:c r="T2207" s="12">
        <x:v>339931.0275761743</x:v>
      </x:c>
      <x:c r="U2207" s="12">
        <x:v>22.75</x:v>
      </x:c>
      <x:c r="V2207" s="12">
        <x:v>95</x:v>
      </x:c>
      <x:c r="W2207" s="12">
        <x:f>NA()</x:f>
      </x:c>
    </x:row>
    <x:row r="2208">
      <x:c r="A2208">
        <x:v>279785</x:v>
      </x:c>
      <x:c r="B2208" s="1">
        <x:v>44782.52339734554</x:v>
      </x:c>
      <x:c r="C2208" s="6">
        <x:v>36.763250705</x:v>
      </x:c>
      <x:c r="D2208" s="14" t="s">
        <x:v>94</x:v>
      </x:c>
      <x:c r="E2208" s="15">
        <x:v>44771.47877003059</x:v>
      </x:c>
      <x:c r="F2208" t="s">
        <x:v>99</x:v>
      </x:c>
      <x:c r="G2208" s="6">
        <x:v>120.60647288983296</x:v>
      </x:c>
      <x:c r="H2208" t="s">
        <x:v>97</x:v>
      </x:c>
      <x:c r="I2208" s="6">
        <x:v>28.047926634744726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18.43</x:v>
      </x:c>
      <x:c r="S2208" s="8">
        <x:v>61973.029013130996</x:v>
      </x:c>
      <x:c r="T2208" s="12">
        <x:v>339918.3416484017</x:v>
      </x:c>
      <x:c r="U2208" s="12">
        <x:v>22.75</x:v>
      </x:c>
      <x:c r="V2208" s="12">
        <x:v>95</x:v>
      </x:c>
      <x:c r="W2208" s="12">
        <x:f>NA()</x:f>
      </x:c>
    </x:row>
    <x:row r="2209">
      <x:c r="A2209">
        <x:v>279795</x:v>
      </x:c>
      <x:c r="B2209" s="1">
        <x:v>44782.52340908214</x:v>
      </x:c>
      <x:c r="C2209" s="6">
        <x:v>36.780151415</x:v>
      </x:c>
      <x:c r="D2209" s="14" t="s">
        <x:v>94</x:v>
      </x:c>
      <x:c r="E2209" s="15">
        <x:v>44771.47877003059</x:v>
      </x:c>
      <x:c r="F2209" t="s">
        <x:v>99</x:v>
      </x:c>
      <x:c r="G2209" s="6">
        <x:v>120.63357088520847</x:v>
      </x:c>
      <x:c r="H2209" t="s">
        <x:v>97</x:v>
      </x:c>
      <x:c r="I2209" s="6">
        <x:v>28.04443866092015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18.427999999999997</x:v>
      </x:c>
      <x:c r="S2209" s="8">
        <x:v>61974.46017682554</x:v>
      </x:c>
      <x:c r="T2209" s="12">
        <x:v>339925.88512412366</x:v>
      </x:c>
      <x:c r="U2209" s="12">
        <x:v>22.75</x:v>
      </x:c>
      <x:c r="V2209" s="12">
        <x:v>95</x:v>
      </x:c>
      <x:c r="W2209" s="12">
        <x:f>NA()</x:f>
      </x:c>
    </x:row>
    <x:row r="2210">
      <x:c r="A2210">
        <x:v>279808</x:v>
      </x:c>
      <x:c r="B2210" s="1">
        <x:v>44782.52342024941</x:v>
      </x:c>
      <x:c r="C2210" s="6">
        <x:v>36.796232278333335</x:v>
      </x:c>
      <x:c r="D2210" s="14" t="s">
        <x:v>94</x:v>
      </x:c>
      <x:c r="E2210" s="15">
        <x:v>44771.47877003059</x:v>
      </x:c>
      <x:c r="F2210" t="s">
        <x:v>99</x:v>
      </x:c>
      <x:c r="G2210" s="6">
        <x:v>120.62785887607524</x:v>
      </x:c>
      <x:c r="H2210" t="s">
        <x:v>97</x:v>
      </x:c>
      <x:c r="I2210" s="6">
        <x:v>28.0494000040876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18.427999999999997</x:v>
      </x:c>
      <x:c r="S2210" s="8">
        <x:v>61984.79683423489</x:v>
      </x:c>
      <x:c r="T2210" s="12">
        <x:v>339925.2667281602</x:v>
      </x:c>
      <x:c r="U2210" s="12">
        <x:v>22.75</x:v>
      </x:c>
      <x:c r="V2210" s="12">
        <x:v>95</x:v>
      </x:c>
      <x:c r="W2210" s="12">
        <x:f>NA()</x:f>
      </x:c>
    </x:row>
    <x:row r="2211">
      <x:c r="A2211">
        <x:v>279819</x:v>
      </x:c>
      <x:c r="B2211" s="1">
        <x:v>44782.52343200552</x:v>
      </x:c>
      <x:c r="C2211" s="6">
        <x:v>36.813161083333334</x:v>
      </x:c>
      <x:c r="D2211" s="14" t="s">
        <x:v>94</x:v>
      </x:c>
      <x:c r="E2211" s="15">
        <x:v>44771.47877003059</x:v>
      </x:c>
      <x:c r="F2211" t="s">
        <x:v>99</x:v>
      </x:c>
      <x:c r="G2211" s="6">
        <x:v>120.59472635312694</x:v>
      </x:c>
      <x:c r="H2211" t="s">
        <x:v>97</x:v>
      </x:c>
      <x:c r="I2211" s="6">
        <x:v>28.04810704728243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18.430999999999997</x:v>
      </x:c>
      <x:c r="S2211" s="8">
        <x:v>61979.47495163</x:v>
      </x:c>
      <x:c r="T2211" s="12">
        <x:v>339921.98722455156</x:v>
      </x:c>
      <x:c r="U2211" s="12">
        <x:v>22.75</x:v>
      </x:c>
      <x:c r="V2211" s="12">
        <x:v>95</x:v>
      </x:c>
      <x:c r="W2211" s="12">
        <x:f>NA()</x:f>
      </x:c>
    </x:row>
    <x:row r="2212">
      <x:c r="A2212">
        <x:v>279824</x:v>
      </x:c>
      <x:c r="B2212" s="1">
        <x:v>44782.52344377328</x:v>
      </x:c>
      <x:c r="C2212" s="6">
        <x:v>36.830106656666665</x:v>
      </x:c>
      <x:c r="D2212" s="14" t="s">
        <x:v>94</x:v>
      </x:c>
      <x:c r="E2212" s="15">
        <x:v>44771.47877003059</x:v>
      </x:c>
      <x:c r="F2212" t="s">
        <x:v>99</x:v>
      </x:c>
      <x:c r="G2212" s="6">
        <x:v>120.64001041660948</x:v>
      </x:c>
      <x:c r="H2212" t="s">
        <x:v>97</x:v>
      </x:c>
      <x:c r="I2212" s="6">
        <x:v>28.038845882870646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18.427999999999997</x:v>
      </x:c>
      <x:c r="S2212" s="8">
        <x:v>61983.43940605145</x:v>
      </x:c>
      <x:c r="T2212" s="12">
        <x:v>339918.0113130588</x:v>
      </x:c>
      <x:c r="U2212" s="12">
        <x:v>22.75</x:v>
      </x:c>
      <x:c r="V2212" s="12">
        <x:v>95</x:v>
      </x:c>
      <x:c r="W2212" s="12">
        <x:f>NA()</x:f>
      </x:c>
    </x:row>
    <x:row r="2213">
      <x:c r="A2213">
        <x:v>279829</x:v>
      </x:c>
      <x:c r="B2213" s="1">
        <x:v>44782.5234549838</x:v>
      </x:c>
      <x:c r="C2213" s="6">
        <x:v>36.846249801666666</x:v>
      </x:c>
      <x:c r="D2213" s="14" t="s">
        <x:v>94</x:v>
      </x:c>
      <x:c r="E2213" s="15">
        <x:v>44771.47877003059</x:v>
      </x:c>
      <x:c r="F2213" t="s">
        <x:v>99</x:v>
      </x:c>
      <x:c r="G2213" s="6">
        <x:v>120.57870467178371</x:v>
      </x:c>
      <x:c r="H2213" t="s">
        <x:v>97</x:v>
      </x:c>
      <x:c r="I2213" s="6">
        <x:v>28.062028910704157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18.430999999999997</x:v>
      </x:c>
      <x:c r="S2213" s="8">
        <x:v>61980.613217081285</x:v>
      </x:c>
      <x:c r="T2213" s="12">
        <x:v>339920.34754827</x:v>
      </x:c>
      <x:c r="U2213" s="12">
        <x:v>22.75</x:v>
      </x:c>
      <x:c r="V2213" s="12">
        <x:v>95</x:v>
      </x:c>
      <x:c r="W2213" s="12">
        <x:f>NA()</x:f>
      </x:c>
    </x:row>
    <x:row r="2214">
      <x:c r="A2214">
        <x:v>279843</x:v>
      </x:c>
      <x:c r="B2214" s="1">
        <x:v>44782.52346675066</x:v>
      </x:c>
      <x:c r="C2214" s="6">
        <x:v>36.863194076666666</x:v>
      </x:c>
      <x:c r="D2214" s="14" t="s">
        <x:v>94</x:v>
      </x:c>
      <x:c r="E2214" s="15">
        <x:v>44771.47877003059</x:v>
      </x:c>
      <x:c r="F2214" t="s">
        <x:v>99</x:v>
      </x:c>
      <x:c r="G2214" s="6">
        <x:v>120.68567657649382</x:v>
      </x:c>
      <x:c r="H2214" t="s">
        <x:v>97</x:v>
      </x:c>
      <x:c r="I2214" s="6">
        <x:v>28.059352781285725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18.421999999999997</x:v>
      </x:c>
      <x:c r="S2214" s="8">
        <x:v>61984.9802297826</x:v>
      </x:c>
      <x:c r="T2214" s="12">
        <x:v>339921.26966569707</x:v>
      </x:c>
      <x:c r="U2214" s="12">
        <x:v>22.75</x:v>
      </x:c>
      <x:c r="V2214" s="12">
        <x:v>95</x:v>
      </x:c>
      <x:c r="W2214" s="12">
        <x:f>NA()</x:f>
      </x:c>
    </x:row>
    <x:row r="2215">
      <x:c r="A2215">
        <x:v>279848</x:v>
      </x:c>
      <x:c r="B2215" s="1">
        <x:v>44782.52347851993</x:v>
      </x:c>
      <x:c r="C2215" s="6">
        <x:v>36.88014182166667</x:v>
      </x:c>
      <x:c r="D2215" s="14" t="s">
        <x:v>94</x:v>
      </x:c>
      <x:c r="E2215" s="15">
        <x:v>44771.47877003059</x:v>
      </x:c>
      <x:c r="F2215" t="s">
        <x:v>99</x:v>
      </x:c>
      <x:c r="G2215" s="6">
        <x:v>120.58171495523702</x:v>
      </x:c>
      <x:c r="H2215" t="s">
        <x:v>97</x:v>
      </x:c>
      <x:c r="I2215" s="6">
        <x:v>28.059412919002625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18.430999999999997</x:v>
      </x:c>
      <x:c r="S2215" s="8">
        <x:v>61979.179109531666</x:v>
      </x:c>
      <x:c r="T2215" s="12">
        <x:v>339909.4191004189</x:v>
      </x:c>
      <x:c r="U2215" s="12">
        <x:v>22.75</x:v>
      </x:c>
      <x:c r="V2215" s="12">
        <x:v>95</x:v>
      </x:c>
      <x:c r="W2215" s="12">
        <x:f>NA()</x:f>
      </x:c>
    </x:row>
    <x:row r="2216">
      <x:c r="A2216">
        <x:v>279862</x:v>
      </x:c>
      <x:c r="B2216" s="1">
        <x:v>44782.523489699415</x:v>
      </x:c>
      <x:c r="C2216" s="6">
        <x:v>36.89624028666667</x:v>
      </x:c>
      <x:c r="D2216" s="14" t="s">
        <x:v>94</x:v>
      </x:c>
      <x:c r="E2216" s="15">
        <x:v>44771.47877003059</x:v>
      </x:c>
      <x:c r="F2216" t="s">
        <x:v>99</x:v>
      </x:c>
      <x:c r="G2216" s="6">
        <x:v>120.58629094618412</x:v>
      </x:c>
      <x:c r="H2216" t="s">
        <x:v>97</x:v>
      </x:c>
      <x:c r="I2216" s="6">
        <x:v>28.035387987127706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18.433</x:v>
      </x:c>
      <x:c r="S2216" s="8">
        <x:v>61978.72802006283</x:v>
      </x:c>
      <x:c r="T2216" s="12">
        <x:v>339904.68839318363</x:v>
      </x:c>
      <x:c r="U2216" s="12">
        <x:v>22.75</x:v>
      </x:c>
      <x:c r="V2216" s="12">
        <x:v>95</x:v>
      </x:c>
      <x:c r="W2216" s="12">
        <x:f>NA()</x:f>
      </x:c>
    </x:row>
    <x:row r="2217">
      <x:c r="A2217">
        <x:v>279872</x:v>
      </x:c>
      <x:c r="B2217" s="1">
        <x:v>44782.52350142646</x:v>
      </x:c>
      <x:c r="C2217" s="6">
        <x:v>36.913127243333335</x:v>
      </x:c>
      <x:c r="D2217" s="14" t="s">
        <x:v>94</x:v>
      </x:c>
      <x:c r="E2217" s="15">
        <x:v>44771.47877003059</x:v>
      </x:c>
      <x:c r="F2217" t="s">
        <x:v>99</x:v>
      </x:c>
      <x:c r="G2217" s="6">
        <x:v>120.63890249952894</x:v>
      </x:c>
      <x:c r="H2217" t="s">
        <x:v>97</x:v>
      </x:c>
      <x:c r="I2217" s="6">
        <x:v>28.039808080581224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18.427999999999997</x:v>
      </x:c>
      <x:c r="S2217" s="8">
        <x:v>61995.57039412366</x:v>
      </x:c>
      <x:c r="T2217" s="12">
        <x:v>339917.3826693322</x:v>
      </x:c>
      <x:c r="U2217" s="12">
        <x:v>22.75</x:v>
      </x:c>
      <x:c r="V2217" s="12">
        <x:v>95</x:v>
      </x:c>
      <x:c r="W2217" s="12">
        <x:f>NA()</x:f>
      </x:c>
    </x:row>
    <x:row r="2218">
      <x:c r="A2218">
        <x:v>279876</x:v>
      </x:c>
      <x:c r="B2218" s="1">
        <x:v>44782.5235131568</x:v>
      </x:c>
      <x:c r="C2218" s="6">
        <x:v>36.930018915</x:v>
      </x:c>
      <x:c r="D2218" s="14" t="s">
        <x:v>94</x:v>
      </x:c>
      <x:c r="E2218" s="15">
        <x:v>44771.47877003059</x:v>
      </x:c>
      <x:c r="F2218" t="s">
        <x:v>99</x:v>
      </x:c>
      <x:c r="G2218" s="6">
        <x:v>120.58422711504083</x:v>
      </x:c>
      <x:c r="H2218" t="s">
        <x:v>97</x:v>
      </x:c>
      <x:c r="I2218" s="6">
        <x:v>28.047204984690325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18.431999999999995</x:v>
      </x:c>
      <x:c r="S2218" s="8">
        <x:v>61988.6928909251</x:v>
      </x:c>
      <x:c r="T2218" s="12">
        <x:v>339924.26448522136</x:v>
      </x:c>
      <x:c r="U2218" s="12">
        <x:v>22.75</x:v>
      </x:c>
      <x:c r="V2218" s="12">
        <x:v>95</x:v>
      </x:c>
      <x:c r="W2218" s="12">
        <x:f>NA()</x:f>
      </x:c>
    </x:row>
    <x:row r="2219">
      <x:c r="A2219">
        <x:v>279887</x:v>
      </x:c>
      <x:c r="B2219" s="1">
        <x:v>44782.52352490365</x:v>
      </x:c>
      <x:c r="C2219" s="6">
        <x:v>36.946934381666665</x:v>
      </x:c>
      <x:c r="D2219" s="14" t="s">
        <x:v>94</x:v>
      </x:c>
      <x:c r="E2219" s="15">
        <x:v>44771.47877003059</x:v>
      </x:c>
      <x:c r="F2219" t="s">
        <x:v>99</x:v>
      </x:c>
      <x:c r="G2219" s="6">
        <x:v>120.61199774460614</x:v>
      </x:c>
      <x:c r="H2219" t="s">
        <x:v>97</x:v>
      </x:c>
      <x:c r="I2219" s="6">
        <x:v>28.03310277102719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18.430999999999997</x:v>
      </x:c>
      <x:c r="S2219" s="8">
        <x:v>61990.66833025518</x:v>
      </x:c>
      <x:c r="T2219" s="12">
        <x:v>339925.48082730157</x:v>
      </x:c>
      <x:c r="U2219" s="12">
        <x:v>22.75</x:v>
      </x:c>
      <x:c r="V2219" s="12">
        <x:v>95</x:v>
      </x:c>
      <x:c r="W2219" s="12">
        <x:f>NA()</x:f>
      </x:c>
    </x:row>
    <x:row r="2220">
      <x:c r="A2220">
        <x:v>279892</x:v>
      </x:c>
      <x:c r="B2220" s="1">
        <x:v>44782.523536082015</x:v>
      </x:c>
      <x:c r="C2220" s="6">
        <x:v>36.96303124</x:v>
      </x:c>
      <x:c r="D2220" s="14" t="s">
        <x:v>94</x:v>
      </x:c>
      <x:c r="E2220" s="15">
        <x:v>44771.47877003059</x:v>
      </x:c>
      <x:c r="F2220" t="s">
        <x:v>99</x:v>
      </x:c>
      <x:c r="G2220" s="6">
        <x:v>120.54602573543552</x:v>
      </x:c>
      <x:c r="H2220" t="s">
        <x:v>97</x:v>
      </x:c>
      <x:c r="I2220" s="6">
        <x:v>28.050332136047018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18.434999999999995</x:v>
      </x:c>
      <x:c r="S2220" s="8">
        <x:v>61995.800809115506</x:v>
      </x:c>
      <x:c r="T2220" s="12">
        <x:v>339905.99444729846</x:v>
      </x:c>
      <x:c r="U2220" s="12">
        <x:v>22.75</x:v>
      </x:c>
      <x:c r="V2220" s="12">
        <x:v>95</x:v>
      </x:c>
      <x:c r="W2220" s="12">
        <x:f>NA()</x:f>
      </x:c>
    </x:row>
    <x:row r="2221">
      <x:c r="A2221">
        <x:v>279905</x:v>
      </x:c>
      <x:c r="B2221" s="1">
        <x:v>44782.52354781128</x:v>
      </x:c>
      <x:c r="C2221" s="6">
        <x:v>36.97992137833333</x:v>
      </x:c>
      <x:c r="D2221" s="14" t="s">
        <x:v>94</x:v>
      </x:c>
      <x:c r="E2221" s="15">
        <x:v>44771.47877003059</x:v>
      </x:c>
      <x:c r="F2221" t="s">
        <x:v>99</x:v>
      </x:c>
      <x:c r="G2221" s="6">
        <x:v>120.61136262819277</x:v>
      </x:c>
      <x:c r="H2221" t="s">
        <x:v>97</x:v>
      </x:c>
      <x:c r="I2221" s="6">
        <x:v>28.023631168251995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18.431999999999995</x:v>
      </x:c>
      <x:c r="S2221" s="8">
        <x:v>61990.86519374905</x:v>
      </x:c>
      <x:c r="T2221" s="12">
        <x:v>339912.19904602744</x:v>
      </x:c>
      <x:c r="U2221" s="12">
        <x:v>22.75</x:v>
      </x:c>
      <x:c r="V2221" s="12">
        <x:v>95</x:v>
      </x:c>
      <x:c r="W2221" s="12">
        <x:f>NA()</x:f>
      </x:c>
    </x:row>
    <x:row r="2222">
      <x:c r="A2222">
        <x:v>279914</x:v>
      </x:c>
      <x:c r="B2222" s="1">
        <x:v>44782.52355958191</x:v>
      </x:c>
      <x:c r="C2222" s="6">
        <x:v>36.99687107166667</x:v>
      </x:c>
      <x:c r="D2222" s="14" t="s">
        <x:v>94</x:v>
      </x:c>
      <x:c r="E2222" s="15">
        <x:v>44771.47877003059</x:v>
      </x:c>
      <x:c r="F2222" t="s">
        <x:v>99</x:v>
      </x:c>
      <x:c r="G2222" s="6">
        <x:v>120.56924185098336</x:v>
      </x:c>
      <x:c r="H2222" t="s">
        <x:v>97</x:v>
      </x:c>
      <x:c r="I2222" s="6">
        <x:v>28.030156047298988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18.434999999999995</x:v>
      </x:c>
      <x:c r="S2222" s="8">
        <x:v>61990.83762460579</x:v>
      </x:c>
      <x:c r="T2222" s="12">
        <x:v>339917.79856922844</x:v>
      </x:c>
      <x:c r="U2222" s="12">
        <x:v>22.75</x:v>
      </x:c>
      <x:c r="V2222" s="12">
        <x:v>95</x:v>
      </x:c>
      <x:c r="W2222" s="12">
        <x:f>NA()</x:f>
      </x:c>
    </x:row>
    <x:row r="2223">
      <x:c r="A2223">
        <x:v>279925</x:v>
      </x:c>
      <x:c r="B2223" s="1">
        <x:v>44782.52357074736</x:v>
      </x:c>
      <x:c r="C2223" s="6">
        <x:v>37.01294933166667</x:v>
      </x:c>
      <x:c r="D2223" s="14" t="s">
        <x:v>94</x:v>
      </x:c>
      <x:c r="E2223" s="15">
        <x:v>44771.47877003059</x:v>
      </x:c>
      <x:c r="F2223" t="s">
        <x:v>99</x:v>
      </x:c>
      <x:c r="G2223" s="6">
        <x:v>120.57471132331194</x:v>
      </x:c>
      <x:c r="H2223" t="s">
        <x:v>97</x:v>
      </x:c>
      <x:c r="I2223" s="6">
        <x:v>28.05547390086167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18.431999999999995</x:v>
      </x:c>
      <x:c r="S2223" s="8">
        <x:v>61991.74912248909</x:v>
      </x:c>
      <x:c r="T2223" s="12">
        <x:v>339910.34800310875</x:v>
      </x:c>
      <x:c r="U2223" s="12">
        <x:v>22.75</x:v>
      </x:c>
      <x:c r="V2223" s="12">
        <x:v>95</x:v>
      </x:c>
      <x:c r="W2223" s="12">
        <x:f>NA()</x:f>
      </x:c>
    </x:row>
    <x:row r="2224">
      <x:c r="A2224">
        <x:v>279933</x:v>
      </x:c>
      <x:c r="B2224" s="1">
        <x:v>44782.523582472924</x:v>
      </x:c>
      <x:c r="C2224" s="6">
        <x:v>37.02983414333333</x:v>
      </x:c>
      <x:c r="D2224" s="14" t="s">
        <x:v>94</x:v>
      </x:c>
      <x:c r="E2224" s="15">
        <x:v>44771.47877003059</x:v>
      </x:c>
      <x:c r="F2224" t="s">
        <x:v>99</x:v>
      </x:c>
      <x:c r="G2224" s="6">
        <x:v>120.52705794709904</x:v>
      </x:c>
      <x:c r="H2224" t="s">
        <x:v>97</x:v>
      </x:c>
      <x:c r="I2224" s="6">
        <x:v>28.056796929339725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18.436</x:v>
      </x:c>
      <x:c r="S2224" s="8">
        <x:v>61995.232693981525</x:v>
      </x:c>
      <x:c r="T2224" s="12">
        <x:v>339906.4127566987</x:v>
      </x:c>
      <x:c r="U2224" s="12">
        <x:v>22.75</x:v>
      </x:c>
      <x:c r="V2224" s="12">
        <x:v>95</x:v>
      </x:c>
      <x:c r="W2224" s="12">
        <x:f>NA()</x:f>
      </x:c>
    </x:row>
    <x:row r="2225">
      <x:c r="A2225">
        <x:v>279938</x:v>
      </x:c>
      <x:c r="B2225" s="1">
        <x:v>44782.52359420391</x:v>
      </x:c>
      <x:c r="C2225" s="6">
        <x:v>37.04672676</x:v>
      </x:c>
      <x:c r="D2225" s="14" t="s">
        <x:v>94</x:v>
      </x:c>
      <x:c r="E2225" s="15">
        <x:v>44771.47877003059</x:v>
      </x:c>
      <x:c r="F2225" t="s">
        <x:v>99</x:v>
      </x:c>
      <x:c r="G2225" s="6">
        <x:v>120.55145715588903</x:v>
      </x:c>
      <x:c r="H2225" t="s">
        <x:v>97</x:v>
      </x:c>
      <x:c r="I2225" s="6">
        <x:v>28.045611341370204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18.434999999999995</x:v>
      </x:c>
      <x:c r="S2225" s="8">
        <x:v>62000.00672907034</x:v>
      </x:c>
      <x:c r="T2225" s="12">
        <x:v>339906.79564118834</x:v>
      </x:c>
      <x:c r="U2225" s="12">
        <x:v>22.75</x:v>
      </x:c>
      <x:c r="V2225" s="12">
        <x:v>95</x:v>
      </x:c>
      <x:c r="W2225" s="12">
        <x:f>NA()</x:f>
      </x:c>
    </x:row>
    <x:row r="2226">
      <x:c r="A2226">
        <x:v>279952</x:v>
      </x:c>
      <x:c r="B2226" s="1">
        <x:v>44782.523605391296</x:v>
      </x:c>
      <x:c r="C2226" s="6">
        <x:v>37.06283659333333</x:v>
      </x:c>
      <x:c r="D2226" s="14" t="s">
        <x:v>94</x:v>
      </x:c>
      <x:c r="E2226" s="15">
        <x:v>44771.47877003059</x:v>
      </x:c>
      <x:c r="F2226" t="s">
        <x:v>99</x:v>
      </x:c>
      <x:c r="G2226" s="6">
        <x:v>120.57279492307772</x:v>
      </x:c>
      <x:c r="H2226" t="s">
        <x:v>97</x:v>
      </x:c>
      <x:c r="I2226" s="6">
        <x:v>28.04711477844421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18.433</x:v>
      </x:c>
      <x:c r="S2226" s="8">
        <x:v>61994.20500009612</x:v>
      </x:c>
      <x:c r="T2226" s="12">
        <x:v>339903.7084259468</x:v>
      </x:c>
      <x:c r="U2226" s="12">
        <x:v>22.75</x:v>
      </x:c>
      <x:c r="V2226" s="12">
        <x:v>95</x:v>
      </x:c>
      <x:c r="W2226" s="12">
        <x:f>NA()</x:f>
      </x:c>
    </x:row>
    <x:row r="2227">
      <x:c r="A2227">
        <x:v>279960</x:v>
      </x:c>
      <x:c r="B2227" s="1">
        <x:v>44782.52361714215</x:v>
      </x:c>
      <x:c r="C2227" s="6">
        <x:v>37.079757828333335</x:v>
      </x:c>
      <x:c r="D2227" s="14" t="s">
        <x:v>94</x:v>
      </x:c>
      <x:c r="E2227" s="15">
        <x:v>44771.47877003059</x:v>
      </x:c>
      <x:c r="F2227" t="s">
        <x:v>99</x:v>
      </x:c>
      <x:c r="G2227" s="6">
        <x:v>120.53262666156519</x:v>
      </x:c>
      <x:c r="H2227" t="s">
        <x:v>97</x:v>
      </x:c>
      <x:c r="I2227" s="6">
        <x:v>28.05195585040019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18.436</x:v>
      </x:c>
      <x:c r="S2227" s="8">
        <x:v>61999.78965535177</x:v>
      </x:c>
      <x:c r="T2227" s="12">
        <x:v>339909.1589634487</x:v>
      </x:c>
      <x:c r="U2227" s="12">
        <x:v>22.75</x:v>
      </x:c>
      <x:c r="V2227" s="12">
        <x:v>95</x:v>
      </x:c>
      <x:c r="W2227" s="12">
        <x:f>NA()</x:f>
      </x:c>
    </x:row>
    <x:row r="2228">
      <x:c r="A2228">
        <x:v>279966</x:v>
      </x:c>
      <x:c r="B2228" s="1">
        <x:v>44782.52362890776</x:v>
      </x:c>
      <x:c r="C2228" s="6">
        <x:v>37.096700311666666</x:v>
      </x:c>
      <x:c r="D2228" s="14" t="s">
        <x:v>94</x:v>
      </x:c>
      <x:c r="E2228" s="15">
        <x:v>44771.47877003059</x:v>
      </x:c>
      <x:c r="F2228" t="s">
        <x:v>99</x:v>
      </x:c>
      <x:c r="G2228" s="6">
        <x:v>120.505315435203</x:v>
      </x:c>
      <x:c r="H2228" t="s">
        <x:v>97</x:v>
      </x:c>
      <x:c r="I2228" s="6">
        <x:v>28.055654313805007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18.437999999999995</x:v>
      </x:c>
      <x:c r="S2228" s="8">
        <x:v>62000.39230052285</x:v>
      </x:c>
      <x:c r="T2228" s="12">
        <x:v>339910.93235053134</x:v>
      </x:c>
      <x:c r="U2228" s="12">
        <x:v>22.75</x:v>
      </x:c>
      <x:c r="V2228" s="12">
        <x:v>95</x:v>
      </x:c>
      <x:c r="W2228" s="12">
        <x:f>NA()</x:f>
      </x:c>
    </x:row>
    <x:row r="2229">
      <x:c r="A2229">
        <x:v>279979</x:v>
      </x:c>
      <x:c r="B2229" s="1">
        <x:v>44782.52364008689</x:v>
      </x:c>
      <x:c r="C2229" s="6">
        <x:v>37.11279825</x:v>
      </x:c>
      <x:c r="D2229" s="14" t="s">
        <x:v>94</x:v>
      </x:c>
      <x:c r="E2229" s="15">
        <x:v>44771.47877003059</x:v>
      </x:c>
      <x:c r="F2229" t="s">
        <x:v>99</x:v>
      </x:c>
      <x:c r="G2229" s="6">
        <x:v>120.5415859260673</x:v>
      </x:c>
      <x:c r="H2229" t="s">
        <x:v>97</x:v>
      </x:c>
      <x:c r="I2229" s="6">
        <x:v>28.044168042412366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18.436</x:v>
      </x:c>
      <x:c r="S2229" s="8">
        <x:v>62004.414596781564</x:v>
      </x:c>
      <x:c r="T2229" s="12">
        <x:v>339892.61449932633</x:v>
      </x:c>
      <x:c r="U2229" s="12">
        <x:v>22.75</x:v>
      </x:c>
      <x:c r="V2229" s="12">
        <x:v>95</x:v>
      </x:c>
      <x:c r="W2229" s="12">
        <x:f>NA()</x:f>
      </x:c>
    </x:row>
    <x:row r="2230">
      <x:c r="A2230">
        <x:v>279990</x:v>
      </x:c>
      <x:c r="B2230" s="1">
        <x:v>44782.52365184516</x:v>
      </x:c>
      <x:c r="C2230" s="6">
        <x:v>37.129730161666664</x:v>
      </x:c>
      <x:c r="D2230" s="14" t="s">
        <x:v>94</x:v>
      </x:c>
      <x:c r="E2230" s="15">
        <x:v>44771.47877003059</x:v>
      </x:c>
      <x:c r="F2230" t="s">
        <x:v>99</x:v>
      </x:c>
      <x:c r="G2230" s="6">
        <x:v>120.50876302254002</x:v>
      </x:c>
      <x:c r="H2230" t="s">
        <x:v>97</x:v>
      </x:c>
      <x:c r="I2230" s="6">
        <x:v>28.042634537950107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18.439</x:v>
      </x:c>
      <x:c r="S2230" s="8">
        <x:v>62003.46078911342</x:v>
      </x:c>
      <x:c r="T2230" s="12">
        <x:v>339890.1817501457</x:v>
      </x:c>
      <x:c r="U2230" s="12">
        <x:v>22.75</x:v>
      </x:c>
      <x:c r="V2230" s="12">
        <x:v>95</x:v>
      </x:c>
      <x:c r="W2230" s="12">
        <x:f>NA()</x:f>
      </x:c>
    </x:row>
    <x:row r="2231">
      <x:c r="A2231">
        <x:v>279993</x:v>
      </x:c>
      <x:c r="B2231" s="1">
        <x:v>44782.52366359237</x:v>
      </x:c>
      <x:c r="C2231" s="6">
        <x:v>37.146646151666666</x:v>
      </x:c>
      <x:c r="D2231" s="14" t="s">
        <x:v>94</x:v>
      </x:c>
      <x:c r="E2231" s="15">
        <x:v>44771.47877003059</x:v>
      </x:c>
      <x:c r="F2231" t="s">
        <x:v>99</x:v>
      </x:c>
      <x:c r="G2231" s="6">
        <x:v>120.51914920675443</x:v>
      </x:c>
      <x:c r="H2231" t="s">
        <x:v>97</x:v>
      </x:c>
      <x:c r="I2231" s="6">
        <x:v>28.043626805463646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18.437999999999995</x:v>
      </x:c>
      <x:c r="S2231" s="8">
        <x:v>62008.068539699925</x:v>
      </x:c>
      <x:c r="T2231" s="12">
        <x:v>339898.4974837981</x:v>
      </x:c>
      <x:c r="U2231" s="12">
        <x:v>22.75</x:v>
      </x:c>
      <x:c r="V2231" s="12">
        <x:v>95</x:v>
      </x:c>
      <x:c r="W2231" s="12">
        <x:f>NA()</x:f>
      </x:c>
    </x:row>
    <x:row r="2232">
      <x:c r="A2232">
        <x:v>280004</x:v>
      </x:c>
      <x:c r="B2232" s="1">
        <x:v>44782.52367533953</x:v>
      </x:c>
      <x:c r="C2232" s="6">
        <x:v>37.16356205666666</x:v>
      </x:c>
      <x:c r="D2232" s="14" t="s">
        <x:v>94</x:v>
      </x:c>
      <x:c r="E2232" s="15">
        <x:v>44771.47877003059</x:v>
      </x:c>
      <x:c r="F2232" t="s">
        <x:v>99</x:v>
      </x:c>
      <x:c r="G2232" s="6">
        <x:v>120.49511827953835</x:v>
      </x:c>
      <x:c r="H2232" t="s">
        <x:v>97</x:v>
      </x:c>
      <x:c r="I2232" s="6">
        <x:v>28.034455859319678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18.440999999999995</x:v>
      </x:c>
      <x:c r="S2232" s="8">
        <x:v>62010.36218603386</x:v>
      </x:c>
      <x:c r="T2232" s="12">
        <x:v>339889.8714912677</x:v>
      </x:c>
      <x:c r="U2232" s="12">
        <x:v>22.75</x:v>
      </x:c>
      <x:c r="V2232" s="12">
        <x:v>95</x:v>
      </x:c>
      <x:c r="W2232" s="12">
        <x:f>NA()</x:f>
      </x:c>
    </x:row>
    <x:row r="2233">
      <x:c r="A2233">
        <x:v>280015</x:v>
      </x:c>
      <x:c r="B2233" s="1">
        <x:v>44782.52368648433</x:v>
      </x:c>
      <x:c r="C2233" s="6">
        <x:v>37.179610573333335</x:v>
      </x:c>
      <x:c r="D2233" s="14" t="s">
        <x:v>94</x:v>
      </x:c>
      <x:c r="E2233" s="15">
        <x:v>44771.47877003059</x:v>
      </x:c>
      <x:c r="F2233" t="s">
        <x:v>99</x:v>
      </x:c>
      <x:c r="G2233" s="6">
        <x:v>120.5403642870357</x:v>
      </x:c>
      <x:c r="H2233" t="s">
        <x:v>97</x:v>
      </x:c>
      <x:c r="I2233" s="6">
        <x:v>28.03520757527349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18.436999999999998</x:v>
      </x:c>
      <x:c r="S2233" s="8">
        <x:v>62009.149649246276</x:v>
      </x:c>
      <x:c r="T2233" s="12">
        <x:v>339896.59776502196</x:v>
      </x:c>
      <x:c r="U2233" s="12">
        <x:v>22.75</x:v>
      </x:c>
      <x:c r="V2233" s="12">
        <x:v>95</x:v>
      </x:c>
      <x:c r="W2233" s="12">
        <x:f>NA()</x:f>
      </x:c>
    </x:row>
    <x:row r="2234">
      <x:c r="A2234">
        <x:v>280021</x:v>
      </x:c>
      <x:c r="B2234" s="1">
        <x:v>44782.523698215555</x:v>
      </x:c>
      <x:c r="C2234" s="6">
        <x:v>37.19650353666667</x:v>
      </x:c>
      <x:c r="D2234" s="14" t="s">
        <x:v>94</x:v>
      </x:c>
      <x:c r="E2234" s="15">
        <x:v>44771.47877003059</x:v>
      </x:c>
      <x:c r="F2234" t="s">
        <x:v>99</x:v>
      </x:c>
      <x:c r="G2234" s="6">
        <x:v>120.44751767007261</x:v>
      </x:c>
      <x:c r="H2234" t="s">
        <x:v>97</x:v>
      </x:c>
      <x:c r="I2234" s="6">
        <x:v>28.045791753783305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18.443999999999996</x:v>
      </x:c>
      <x:c r="S2234" s="8">
        <x:v>62005.14364595765</x:v>
      </x:c>
      <x:c r="T2234" s="12">
        <x:v>339894.6130879894</x:v>
      </x:c>
      <x:c r="U2234" s="12">
        <x:v>22.75</x:v>
      </x:c>
      <x:c r="V2234" s="12">
        <x:v>95</x:v>
      </x:c>
      <x:c r="W2234" s="12">
        <x:f>NA()</x:f>
      </x:c>
    </x:row>
    <x:row r="2235">
      <x:c r="A2235">
        <x:v>280028</x:v>
      </x:c>
      <x:c r="B2235" s="1">
        <x:v>44782.52370996347</x:v>
      </x:c>
      <x:c r="C2235" s="6">
        <x:v>37.213420533333334</x:v>
      </x:c>
      <x:c r="D2235" s="14" t="s">
        <x:v>94</x:v>
      </x:c>
      <x:c r="E2235" s="15">
        <x:v>44771.47877003059</x:v>
      </x:c>
      <x:c r="F2235" t="s">
        <x:v>99</x:v>
      </x:c>
      <x:c r="G2235" s="6">
        <x:v>120.48725981651319</x:v>
      </x:c>
      <x:c r="H2235" t="s">
        <x:v>97</x:v>
      </x:c>
      <x:c r="I2235" s="6">
        <x:v>28.03126858554515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18.442</x:v>
      </x:c>
      <x:c r="S2235" s="8">
        <x:v>62012.66379106587</x:v>
      </x:c>
      <x:c r="T2235" s="12">
        <x:v>339898.36266022065</x:v>
      </x:c>
      <x:c r="U2235" s="12">
        <x:v>22.75</x:v>
      </x:c>
      <x:c r="V2235" s="12">
        <x:v>95</x:v>
      </x:c>
      <x:c r="W2235" s="12">
        <x:f>NA()</x:f>
      </x:c>
    </x:row>
    <x:row r="2236">
      <x:c r="A2236">
        <x:v>280042</x:v>
      </x:c>
      <x:c r="B2236" s="1">
        <x:v>44782.52372113093</x:v>
      </x:c>
      <x:c r="C2236" s="6">
        <x:v>37.22950166</x:v>
      </x:c>
      <x:c r="D2236" s="14" t="s">
        <x:v>94</x:v>
      </x:c>
      <x:c r="E2236" s="15">
        <x:v>44771.47877003059</x:v>
      </x:c>
      <x:c r="F2236" t="s">
        <x:v>99</x:v>
      </x:c>
      <x:c r="G2236" s="6">
        <x:v>120.483006404946</x:v>
      </x:c>
      <x:c r="H2236" t="s">
        <x:v>97</x:v>
      </x:c>
      <x:c r="I2236" s="6">
        <x:v>28.034967026149843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18.442</x:v>
      </x:c>
      <x:c r="S2236" s="8">
        <x:v>62007.89113932771</x:v>
      </x:c>
      <x:c r="T2236" s="12">
        <x:v>339885.71169420716</x:v>
      </x:c>
      <x:c r="U2236" s="12">
        <x:v>22.75</x:v>
      </x:c>
      <x:c r="V2236" s="12">
        <x:v>95</x:v>
      </x:c>
      <x:c r="W2236" s="12">
        <x:f>NA()</x:f>
      </x:c>
    </x:row>
    <x:row r="2237">
      <x:c r="A2237">
        <x:v>280052</x:v>
      </x:c>
      <x:c r="B2237" s="1">
        <x:v>44782.523732893096</x:v>
      </x:c>
      <x:c r="C2237" s="6">
        <x:v>37.24643918333334</x:v>
      </x:c>
      <x:c r="D2237" s="14" t="s">
        <x:v>94</x:v>
      </x:c>
      <x:c r="E2237" s="15">
        <x:v>44771.47877003059</x:v>
      </x:c>
      <x:c r="F2237" t="s">
        <x:v>99</x:v>
      </x:c>
      <x:c r="G2237" s="6">
        <x:v>120.4842166998951</x:v>
      </x:c>
      <x:c r="H2237" t="s">
        <x:v>97</x:v>
      </x:c>
      <x:c r="I2237" s="6">
        <x:v>28.033914623937108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18.442</x:v>
      </x:c>
      <x:c r="S2237" s="8">
        <x:v>62009.43748282125</x:v>
      </x:c>
      <x:c r="T2237" s="12">
        <x:v>339892.2428089957</x:v>
      </x:c>
      <x:c r="U2237" s="12">
        <x:v>22.75</x:v>
      </x:c>
      <x:c r="V2237" s="12">
        <x:v>95</x:v>
      </x:c>
      <x:c r="W2237" s="12">
        <x:f>NA()</x:f>
      </x:c>
    </x:row>
    <x:row r="2238">
      <x:c r="A2238">
        <x:v>280056</x:v>
      </x:c>
      <x:c r="B2238" s="1">
        <x:v>44782.52374464811</x:v>
      </x:c>
      <x:c r="C2238" s="6">
        <x:v>37.26336640833333</x:v>
      </x:c>
      <x:c r="D2238" s="14" t="s">
        <x:v>94</x:v>
      </x:c>
      <x:c r="E2238" s="15">
        <x:v>44771.47877003059</x:v>
      </x:c>
      <x:c r="F2238" t="s">
        <x:v>99</x:v>
      </x:c>
      <x:c r="G2238" s="6">
        <x:v>120.5566358313926</x:v>
      </x:c>
      <x:c r="H2238" t="s">
        <x:v>97</x:v>
      </x:c>
      <x:c r="I2238" s="6">
        <x:v>28.031088173912394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18.436</x:v>
      </x:c>
      <x:c r="S2238" s="8">
        <x:v>62022.14280561353</x:v>
      </x:c>
      <x:c r="T2238" s="12">
        <x:v>339901.94170395384</x:v>
      </x:c>
      <x:c r="U2238" s="12">
        <x:v>22.75</x:v>
      </x:c>
      <x:c r="V2238" s="12">
        <x:v>95</x:v>
      </x:c>
      <x:c r="W2238" s="12">
        <x:f>NA()</x:f>
      </x:c>
    </x:row>
    <x:row r="2239">
      <x:c r="A2239">
        <x:v>280063</x:v>
      </x:c>
      <x:c r="B2239" s="1">
        <x:v>44782.52375580851</x:v>
      </x:c>
      <x:c r="C2239" s="6">
        <x:v>37.27943738166667</x:v>
      </x:c>
      <x:c r="D2239" s="14" t="s">
        <x:v>94</x:v>
      </x:c>
      <x:c r="E2239" s="15">
        <x:v>44771.47877003059</x:v>
      </x:c>
      <x:c r="F2239" t="s">
        <x:v>99</x:v>
      </x:c>
      <x:c r="G2239" s="6">
        <x:v>120.51020625822639</x:v>
      </x:c>
      <x:c r="H2239" t="s">
        <x:v>97</x:v>
      </x:c>
      <x:c r="I2239" s="6">
        <x:v>28.031358791365165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18.439999999999998</x:v>
      </x:c>
      <x:c r="S2239" s="8">
        <x:v>62017.30824301446</x:v>
      </x:c>
      <x:c r="T2239" s="12">
        <x:v>339883.1594516708</x:v>
      </x:c>
      <x:c r="U2239" s="12">
        <x:v>22.75</x:v>
      </x:c>
      <x:c r="V2239" s="12">
        <x:v>95</x:v>
      </x:c>
      <x:c r="W2239" s="12">
        <x:f>NA()</x:f>
      </x:c>
    </x:row>
    <x:row r="2240">
      <x:c r="A2240">
        <x:v>280080</x:v>
      </x:c>
      <x:c r="B2240" s="1">
        <x:v>44782.52376754498</x:v>
      </x:c>
      <x:c r="C2240" s="6">
        <x:v>37.2963379</x:v>
      </x:c>
      <x:c r="D2240" s="14" t="s">
        <x:v>94</x:v>
      </x:c>
      <x:c r="E2240" s="15">
        <x:v>44771.47877003059</x:v>
      </x:c>
      <x:c r="F2240" t="s">
        <x:v>99</x:v>
      </x:c>
      <x:c r="G2240" s="6">
        <x:v>120.49874959351071</x:v>
      </x:c>
      <x:c r="H2240" t="s">
        <x:v>97</x:v>
      </x:c>
      <x:c r="I2240" s="6">
        <x:v>28.031298654151215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18.440999999999995</x:v>
      </x:c>
      <x:c r="S2240" s="8">
        <x:v>62019.44210967197</x:v>
      </x:c>
      <x:c r="T2240" s="12">
        <x:v>339902.3534760789</x:v>
      </x:c>
      <x:c r="U2240" s="12">
        <x:v>22.75</x:v>
      </x:c>
      <x:c r="V2240" s="12">
        <x:v>95</x:v>
      </x:c>
      <x:c r="W2240" s="12">
        <x:f>NA()</x:f>
      </x:c>
    </x:row>
    <x:row r="2241">
      <x:c r="A2241">
        <x:v>280089</x:v>
      </x:c>
      <x:c r="B2241" s="1">
        <x:v>44782.52377931043</x:v>
      </x:c>
      <x:c r="C2241" s="6">
        <x:v>37.313280155</x:v>
      </x:c>
      <x:c r="D2241" s="14" t="s">
        <x:v>94</x:v>
      </x:c>
      <x:c r="E2241" s="15">
        <x:v>44771.47877003059</x:v>
      </x:c>
      <x:c r="F2241" t="s">
        <x:v>99</x:v>
      </x:c>
      <x:c r="G2241" s="6">
        <x:v>120.49857242887975</x:v>
      </x:c>
      <x:c r="H2241" t="s">
        <x:v>97</x:v>
      </x:c>
      <x:c r="I2241" s="6">
        <x:v>28.061517739751253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18.437999999999995</x:v>
      </x:c>
      <x:c r="S2241" s="8">
        <x:v>62029.442757238954</x:v>
      </x:c>
      <x:c r="T2241" s="12">
        <x:v>339907.09954822855</x:v>
      </x:c>
      <x:c r="U2241" s="12">
        <x:v>22.75</x:v>
      </x:c>
      <x:c r="V2241" s="12">
        <x:v>95</x:v>
      </x:c>
      <x:c r="W2241" s="12">
        <x:f>NA()</x:f>
      </x:c>
    </x:row>
    <x:row r="2242">
      <x:c r="A2242">
        <x:v>280092</x:v>
      </x:c>
      <x:c r="B2242" s="1">
        <x:v>44782.52379108469</x:v>
      </x:c>
      <x:c r="C2242" s="6">
        <x:v>37.33023509666667</x:v>
      </x:c>
      <x:c r="D2242" s="14" t="s">
        <x:v>94</x:v>
      </x:c>
      <x:c r="E2242" s="15">
        <x:v>44771.47877003059</x:v>
      </x:c>
      <x:c r="F2242" t="s">
        <x:v>99</x:v>
      </x:c>
      <x:c r="G2242" s="6">
        <x:v>120.42552719373768</x:v>
      </x:c>
      <x:c r="H2242" t="s">
        <x:v>97</x:v>
      </x:c>
      <x:c r="I2242" s="6">
        <x:v>28.054902593270526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18.445</x:v>
      </x:c>
      <x:c r="S2242" s="8">
        <x:v>62025.55252220051</x:v>
      </x:c>
      <x:c r="T2242" s="12">
        <x:v>339898.850590967</x:v>
      </x:c>
      <x:c r="U2242" s="12">
        <x:v>22.75</x:v>
      </x:c>
      <x:c r="V2242" s="12">
        <x:v>95</x:v>
      </x:c>
      <x:c r="W2242" s="12">
        <x:f>NA()</x:f>
      </x:c>
    </x:row>
    <x:row r="2243">
      <x:c r="A2243">
        <x:v>280105</x:v>
      </x:c>
      <x:c r="B2243" s="1">
        <x:v>44782.523802280935</x:v>
      </x:c>
      <x:c r="C2243" s="6">
        <x:v>37.34635767666666</x:v>
      </x:c>
      <x:c r="D2243" s="14" t="s">
        <x:v>94</x:v>
      </x:c>
      <x:c r="E2243" s="15">
        <x:v>44771.47877003059</x:v>
      </x:c>
      <x:c r="F2243" t="s">
        <x:v>99</x:v>
      </x:c>
      <x:c r="G2243" s="6">
        <x:v>120.46474184979542</x:v>
      </x:c>
      <x:c r="H2243" t="s">
        <x:v>97</x:v>
      </x:c>
      <x:c r="I2243" s="6">
        <x:v>28.04083041595004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18.442999999999998</x:v>
      </x:c>
      <x:c r="S2243" s="8">
        <x:v>62021.85165713323</x:v>
      </x:c>
      <x:c r="T2243" s="12">
        <x:v>339907.5039139764</x:v>
      </x:c>
      <x:c r="U2243" s="12">
        <x:v>22.75</x:v>
      </x:c>
      <x:c r="V2243" s="12">
        <x:v>95</x:v>
      </x:c>
      <x:c r="W2243" s="12">
        <x:f>NA()</x:f>
      </x:c>
    </x:row>
    <x:row r="2244">
      <x:c r="A2244">
        <x:v>280113</x:v>
      </x:c>
      <x:c r="B2244" s="1">
        <x:v>44782.523814026456</x:v>
      </x:c>
      <x:c r="C2244" s="6">
        <x:v>37.363271223333335</x:v>
      </x:c>
      <x:c r="D2244" s="14" t="s">
        <x:v>94</x:v>
      </x:c>
      <x:c r="E2244" s="15">
        <x:v>44771.47877003059</x:v>
      </x:c>
      <x:c r="F2244" t="s">
        <x:v>99</x:v>
      </x:c>
      <x:c r="G2244" s="6">
        <x:v>120.43993970885498</x:v>
      </x:c>
      <x:c r="H2244" t="s">
        <x:v>97</x:v>
      </x:c>
      <x:c r="I2244" s="6">
        <x:v>28.042363919588297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18.445</x:v>
      </x:c>
      <x:c r="S2244" s="8">
        <x:v>62027.50139501574</x:v>
      </x:c>
      <x:c r="T2244" s="12">
        <x:v>339893.175011837</x:v>
      </x:c>
      <x:c r="U2244" s="12">
        <x:v>22.75</x:v>
      </x:c>
      <x:c r="V2244" s="12">
        <x:v>95</x:v>
      </x:c>
      <x:c r="W2244" s="12">
        <x:f>NA()</x:f>
      </x:c>
    </x:row>
    <x:row r="2245">
      <x:c r="A2245">
        <x:v>280121</x:v>
      </x:c>
      <x:c r="B2245" s="1">
        <x:v>44782.52382576075</x:v>
      </x:c>
      <x:c r="C2245" s="6">
        <x:v>37.38016861166667</x:v>
      </x:c>
      <x:c r="D2245" s="14" t="s">
        <x:v>94</x:v>
      </x:c>
      <x:c r="E2245" s="15">
        <x:v>44771.47877003059</x:v>
      </x:c>
      <x:c r="F2245" t="s">
        <x:v>99</x:v>
      </x:c>
      <x:c r="G2245" s="6">
        <x:v>120.47951395285995</x:v>
      </x:c>
      <x:c r="H2245" t="s">
        <x:v>97</x:v>
      </x:c>
      <x:c r="I2245" s="6">
        <x:v>28.038003960100923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18.442</x:v>
      </x:c>
      <x:c r="S2245" s="8">
        <x:v>62036.99213850179</x:v>
      </x:c>
      <x:c r="T2245" s="12">
        <x:v>339892.2760977996</x:v>
      </x:c>
      <x:c r="U2245" s="12">
        <x:v>22.75</x:v>
      </x:c>
      <x:c r="V2245" s="12">
        <x:v>95</x:v>
      </x:c>
      <x:c r="W2245" s="12">
        <x:f>NA()</x:f>
      </x:c>
    </x:row>
    <x:row r="2246">
      <x:c r="A2246">
        <x:v>280132</x:v>
      </x:c>
      <x:c r="B2246" s="1">
        <x:v>44782.52383692643</x:v>
      </x:c>
      <x:c r="C2246" s="6">
        <x:v>37.396247196666664</x:v>
      </x:c>
      <x:c r="D2246" s="14" t="s">
        <x:v>94</x:v>
      </x:c>
      <x:c r="E2246" s="15">
        <x:v>44771.47877003059</x:v>
      </x:c>
      <x:c r="F2246" t="s">
        <x:v>99</x:v>
      </x:c>
      <x:c r="G2246" s="6">
        <x:v>120.46086182736659</x:v>
      </x:c>
      <x:c r="H2246" t="s">
        <x:v>97</x:v>
      </x:c>
      <x:c r="I2246" s="6">
        <x:v>28.03418524161725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18.443999999999996</x:v>
      </x:c>
      <x:c r="S2246" s="8">
        <x:v>62036.59294886896</x:v>
      </x:c>
      <x:c r="T2246" s="12">
        <x:v>339895.59245309886</x:v>
      </x:c>
      <x:c r="U2246" s="12">
        <x:v>22.75</x:v>
      </x:c>
      <x:c r="V2246" s="12">
        <x:v>95</x:v>
      </x:c>
      <x:c r="W2246" s="12">
        <x:f>NA()</x:f>
      </x:c>
    </x:row>
    <x:row r="2247">
      <x:c r="A2247">
        <x:v>280139</x:v>
      </x:c>
      <x:c r="B2247" s="1">
        <x:v>44782.523848682235</x:v>
      </x:c>
      <x:c r="C2247" s="6">
        <x:v>37.41317554</x:v>
      </x:c>
      <x:c r="D2247" s="14" t="s">
        <x:v>94</x:v>
      </x:c>
      <x:c r="E2247" s="15">
        <x:v>44771.47877003059</x:v>
      </x:c>
      <x:c r="F2247" t="s">
        <x:v>99</x:v>
      </x:c>
      <x:c r="G2247" s="6">
        <x:v>120.4434655088481</x:v>
      </x:c>
      <x:c r="H2247" t="s">
        <x:v>97</x:v>
      </x:c>
      <x:c r="I2247" s="6">
        <x:v>28.03929691301346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18.445</x:v>
      </x:c>
      <x:c r="S2247" s="8">
        <x:v>62030.90263372688</x:v>
      </x:c>
      <x:c r="T2247" s="12">
        <x:v>339882.86945793557</x:v>
      </x:c>
      <x:c r="U2247" s="12">
        <x:v>22.75</x:v>
      </x:c>
      <x:c r="V2247" s="12">
        <x:v>95</x:v>
      </x:c>
      <x:c r="W2247" s="12">
        <x:f>NA()</x:f>
      </x:c>
    </x:row>
    <x:row r="2248">
      <x:c r="A2248">
        <x:v>280153</x:v>
      </x:c>
      <x:c r="B2248" s="1">
        <x:v>44782.52386042202</x:v>
      </x:c>
      <x:c r="C2248" s="6">
        <x:v>37.430080833333335</x:v>
      </x:c>
      <x:c r="D2248" s="14" t="s">
        <x:v>94</x:v>
      </x:c>
      <x:c r="E2248" s="15">
        <x:v>44771.47877003059</x:v>
      </x:c>
      <x:c r="F2248" t="s">
        <x:v>99</x:v>
      </x:c>
      <x:c r="G2248" s="6">
        <x:v>120.49241265765274</x:v>
      </x:c>
      <x:c r="H2248" t="s">
        <x:v>97</x:v>
      </x:c>
      <x:c r="I2248" s="6">
        <x:v>28.0267883662068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18.442</x:v>
      </x:c>
      <x:c r="S2248" s="8">
        <x:v>62031.70906334942</x:v>
      </x:c>
      <x:c r="T2248" s="12">
        <x:v>339892.57599448785</x:v>
      </x:c>
      <x:c r="U2248" s="12">
        <x:v>22.75</x:v>
      </x:c>
      <x:c r="V2248" s="12">
        <x:v>95</x:v>
      </x:c>
      <x:c r="W2248" s="12">
        <x:f>NA()</x:f>
      </x:c>
    </x:row>
    <x:row r="2249">
      <x:c r="A2249">
        <x:v>280150</x:v>
      </x:c>
      <x:c r="B2249" s="1">
        <x:v>44782.52387158558</x:v>
      </x:c>
      <x:c r="C2249" s="6">
        <x:v>37.446156376666664</x:v>
      </x:c>
      <x:c r="D2249" s="14" t="s">
        <x:v>94</x:v>
      </x:c>
      <x:c r="E2249" s="15">
        <x:v>44771.47877003059</x:v>
      </x:c>
      <x:c r="F2249" t="s">
        <x:v>99</x:v>
      </x:c>
      <x:c r="G2249" s="6">
        <x:v>120.42499404428054</x:v>
      </x:c>
      <x:c r="H2249" t="s">
        <x:v>97</x:v>
      </x:c>
      <x:c r="I2249" s="6">
        <x:v>28.035327849841906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18.446999999999996</x:v>
      </x:c>
      <x:c r="S2249" s="8">
        <x:v>62032.92030295813</x:v>
      </x:c>
      <x:c r="T2249" s="12">
        <x:v>339885.08582028706</x:v>
      </x:c>
      <x:c r="U2249" s="12">
        <x:v>22.75</x:v>
      </x:c>
      <x:c r="V2249" s="12">
        <x:v>95</x:v>
      </x:c>
      <x:c r="W2249" s="12">
        <x:f>NA()</x:f>
      </x:c>
    </x:row>
    <x:row r="2250">
      <x:c r="A2250">
        <x:v>280166</x:v>
      </x:c>
      <x:c r="B2250" s="1">
        <x:v>44782.52388331963</x:v>
      </x:c>
      <x:c r="C2250" s="6">
        <x:v>37.463053396666666</x:v>
      </x:c>
      <x:c r="D2250" s="14" t="s">
        <x:v>94</x:v>
      </x:c>
      <x:c r="E2250" s="15">
        <x:v>44771.47877003059</x:v>
      </x:c>
      <x:c r="F2250" t="s">
        <x:v>99</x:v>
      </x:c>
      <x:c r="G2250" s="6">
        <x:v>120.41714245886408</x:v>
      </x:c>
      <x:c r="H2250" t="s">
        <x:v>97</x:v>
      </x:c>
      <x:c r="I2250" s="6">
        <x:v>28.032140575238827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18.448</x:v>
      </x:c>
      <x:c r="S2250" s="8">
        <x:v>62029.59599392778</x:v>
      </x:c>
      <x:c r="T2250" s="12">
        <x:v>339890.6707126226</x:v>
      </x:c>
      <x:c r="U2250" s="12">
        <x:v>22.75</x:v>
      </x:c>
      <x:c r="V2250" s="12">
        <x:v>95</x:v>
      </x:c>
      <x:c r="W2250" s="12">
        <x:f>NA()</x:f>
      </x:c>
    </x:row>
    <x:row r="2251">
      <x:c r="A2251">
        <x:v>280172</x:v>
      </x:c>
      <x:c r="B2251" s="1">
        <x:v>44782.523895103</x:v>
      </x:c>
      <x:c r="C2251" s="6">
        <x:v>37.480021445</x:v>
      </x:c>
      <x:c r="D2251" s="14" t="s">
        <x:v>94</x:v>
      </x:c>
      <x:c r="E2251" s="15">
        <x:v>44771.47877003059</x:v>
      </x:c>
      <x:c r="F2251" t="s">
        <x:v>99</x:v>
      </x:c>
      <x:c r="G2251" s="6">
        <x:v>120.37379495404095</x:v>
      </x:c>
      <x:c r="H2251" t="s">
        <x:v>97</x:v>
      </x:c>
      <x:c r="I2251" s="6">
        <x:v>28.039808080581224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18.451</x:v>
      </x:c>
      <x:c r="S2251" s="8">
        <x:v>62034.70195828721</x:v>
      </x:c>
      <x:c r="T2251" s="12">
        <x:v>339881.4913341177</x:v>
      </x:c>
      <x:c r="U2251" s="12">
        <x:v>22.75</x:v>
      </x:c>
      <x:c r="V2251" s="12">
        <x:v>95</x:v>
      </x:c>
      <x:c r="W2251" s="12">
        <x:f>NA()</x:f>
      </x:c>
    </x:row>
    <x:row r="2252">
      <x:c r="A2252">
        <x:v>280181</x:v>
      </x:c>
      <x:c r="B2252" s="1">
        <x:v>44782.52390685213</x:v>
      </x:c>
      <x:c r="C2252" s="6">
        <x:v>37.49694019333333</x:v>
      </x:c>
      <x:c r="D2252" s="14" t="s">
        <x:v>94</x:v>
      </x:c>
      <x:c r="E2252" s="15">
        <x:v>44771.47877003059</x:v>
      </x:c>
      <x:c r="F2252" t="s">
        <x:v>99</x:v>
      </x:c>
      <x:c r="G2252" s="6">
        <x:v>120.38348713246918</x:v>
      </x:c>
      <x:c r="H2252" t="s">
        <x:v>97</x:v>
      </x:c>
      <x:c r="I2252" s="6">
        <x:v>28.061427533121332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18.448</x:v>
      </x:c>
      <x:c r="S2252" s="8">
        <x:v>62033.19059376459</x:v>
      </x:c>
      <x:c r="T2252" s="12">
        <x:v>339878.52653845015</x:v>
      </x:c>
      <x:c r="U2252" s="12">
        <x:v>22.75</x:v>
      </x:c>
      <x:c r="V2252" s="12">
        <x:v>95</x:v>
      </x:c>
      <x:c r="W2252" s="12">
        <x:f>NA()</x:f>
      </x:c>
    </x:row>
    <x:row r="2253">
      <x:c r="A2253">
        <x:v>280196</x:v>
      </x:c>
      <x:c r="B2253" s="1">
        <x:v>44782.523917994724</x:v>
      </x:c>
      <x:c r="C2253" s="6">
        <x:v>37.51298553666667</x:v>
      </x:c>
      <x:c r="D2253" s="14" t="s">
        <x:v>94</x:v>
      </x:c>
      <x:c r="E2253" s="15">
        <x:v>44771.47877003059</x:v>
      </x:c>
      <x:c r="F2253" t="s">
        <x:v>99</x:v>
      </x:c>
      <x:c r="G2253" s="6">
        <x:v>120.4269296111396</x:v>
      </x:c>
      <x:c r="H2253" t="s">
        <x:v>97</x:v>
      </x:c>
      <x:c r="I2253" s="6">
        <x:v>28.033644006278337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18.446999999999996</x:v>
      </x:c>
      <x:c r="S2253" s="8">
        <x:v>62032.383969922885</x:v>
      </x:c>
      <x:c r="T2253" s="12">
        <x:v>339885.251679282</x:v>
      </x:c>
      <x:c r="U2253" s="12">
        <x:v>22.75</x:v>
      </x:c>
      <x:c r="V2253" s="12">
        <x:v>95</x:v>
      </x:c>
      <x:c r="W2253" s="12">
        <x:f>NA()</x:f>
      </x:c>
    </x:row>
    <x:row r="2254">
      <x:c r="A2254">
        <x:v>280206</x:v>
      </x:c>
      <x:c r="B2254" s="1">
        <x:v>44782.52392974909</x:v>
      </x:c>
      <x:c r="C2254" s="6">
        <x:v>37.52991181833333</x:v>
      </x:c>
      <x:c r="D2254" s="14" t="s">
        <x:v>94</x:v>
      </x:c>
      <x:c r="E2254" s="15">
        <x:v>44771.47877003059</x:v>
      </x:c>
      <x:c r="F2254" t="s">
        <x:v>99</x:v>
      </x:c>
      <x:c r="G2254" s="6">
        <x:v>120.38246698960569</x:v>
      </x:c>
      <x:c r="H2254" t="s">
        <x:v>97</x:v>
      </x:c>
      <x:c r="I2254" s="6">
        <x:v>28.03226084969765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18.451</x:v>
      </x:c>
      <x:c r="S2254" s="8">
        <x:v>62037.739891612844</x:v>
      </x:c>
      <x:c r="T2254" s="12">
        <x:v>339886.67869807844</x:v>
      </x:c>
      <x:c r="U2254" s="12">
        <x:v>22.75</x:v>
      </x:c>
      <x:c r="V2254" s="12">
        <x:v>95</x:v>
      </x:c>
      <x:c r="W2254" s="12">
        <x:f>NA()</x:f>
      </x:c>
    </x:row>
    <x:row r="2255">
      <x:c r="A2255">
        <x:v>280210</x:v>
      </x:c>
      <x:c r="B2255" s="1">
        <x:v>44782.52394150424</x:v>
      </x:c>
      <x:c r="C2255" s="6">
        <x:v>37.546839245</x:v>
      </x:c>
      <x:c r="D2255" s="14" t="s">
        <x:v>94</x:v>
      </x:c>
      <x:c r="E2255" s="15">
        <x:v>44771.47877003059</x:v>
      </x:c>
      <x:c r="F2255" t="s">
        <x:v>99</x:v>
      </x:c>
      <x:c r="G2255" s="6">
        <x:v>120.38301982390684</x:v>
      </x:c>
      <x:c r="H2255" t="s">
        <x:v>97</x:v>
      </x:c>
      <x:c r="I2255" s="6">
        <x:v>28.031779751889644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18.451</x:v>
      </x:c>
      <x:c r="S2255" s="8">
        <x:v>62035.05150954618</x:v>
      </x:c>
      <x:c r="T2255" s="12">
        <x:v>339889.9944920309</x:v>
      </x:c>
      <x:c r="U2255" s="12">
        <x:v>22.75</x:v>
      </x:c>
      <x:c r="V2255" s="12">
        <x:v>95</x:v>
      </x:c>
      <x:c r="W2255" s="12">
        <x:f>NA()</x:f>
      </x:c>
    </x:row>
    <x:row r="2256">
      <x:c r="A2256">
        <x:v>280223</x:v>
      </x:c>
      <x:c r="B2256" s="1">
        <x:v>44782.5239526651</x:v>
      </x:c>
      <x:c r="C2256" s="6">
        <x:v>37.56291088166667</x:v>
      </x:c>
      <x:c r="D2256" s="14" t="s">
        <x:v>94</x:v>
      </x:c>
      <x:c r="E2256" s="15">
        <x:v>44771.47877003059</x:v>
      </x:c>
      <x:c r="F2256" t="s">
        <x:v>99</x:v>
      </x:c>
      <x:c r="G2256" s="6">
        <x:v>120.38834563261636</x:v>
      </x:c>
      <x:c r="H2256" t="s">
        <x:v>97</x:v>
      </x:c>
      <x:c r="I2256" s="6">
        <x:v>28.037162037542203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18.449999999999996</x:v>
      </x:c>
      <x:c r="S2256" s="8">
        <x:v>62040.43147691378</x:v>
      </x:c>
      <x:c r="T2256" s="12">
        <x:v>339874.5113544301</x:v>
      </x:c>
      <x:c r="U2256" s="12">
        <x:v>22.75</x:v>
      </x:c>
      <x:c r="V2256" s="12">
        <x:v>95</x:v>
      </x:c>
      <x:c r="W2256" s="12">
        <x:f>NA()</x:f>
      </x:c>
    </x:row>
    <x:row r="2257">
      <x:c r="A2257">
        <x:v>280228</x:v>
      </x:c>
      <x:c r="B2257" s="1">
        <x:v>44782.52396443072</x:v>
      </x:c>
      <x:c r="C2257" s="6">
        <x:v>37.57985337666667</x:v>
      </x:c>
      <x:c r="D2257" s="14" t="s">
        <x:v>94</x:v>
      </x:c>
      <x:c r="E2257" s="15">
        <x:v>44771.47877003059</x:v>
      </x:c>
      <x:c r="F2257" t="s">
        <x:v>99</x:v>
      </x:c>
      <x:c r="G2257" s="6">
        <x:v>120.37251669401677</x:v>
      </x:c>
      <x:c r="H2257" t="s">
        <x:v>97</x:v>
      </x:c>
      <x:c r="I2257" s="6">
        <x:v>28.040920622027443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18.451</x:v>
      </x:c>
      <x:c r="S2257" s="8">
        <x:v>62043.56950881334</x:v>
      </x:c>
      <x:c r="T2257" s="12">
        <x:v>339888.4968247496</x:v>
      </x:c>
      <x:c r="U2257" s="12">
        <x:v>22.75</x:v>
      </x:c>
      <x:c r="V2257" s="12">
        <x:v>95</x:v>
      </x:c>
      <x:c r="W2257" s="12">
        <x:f>NA()</x:f>
      </x:c>
    </x:row>
    <x:row r="2258">
      <x:c r="A2258">
        <x:v>280235</x:v>
      </x:c>
      <x:c r="B2258" s="1">
        <x:v>44782.52397619372</x:v>
      </x:c>
      <x:c r="C2258" s="6">
        <x:v>37.59679209666667</x:v>
      </x:c>
      <x:c r="D2258" s="14" t="s">
        <x:v>94</x:v>
      </x:c>
      <x:c r="E2258" s="15">
        <x:v>44771.47877003059</x:v>
      </x:c>
      <x:c r="F2258" t="s">
        <x:v>99</x:v>
      </x:c>
      <x:c r="G2258" s="6">
        <x:v>120.37448160367187</x:v>
      </x:c>
      <x:c r="H2258" t="s">
        <x:v>97</x:v>
      </x:c>
      <x:c r="I2258" s="6">
        <x:v>28.029193852356457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18.451999999999998</x:v>
      </x:c>
      <x:c r="S2258" s="8">
        <x:v>62048.07697444566</x:v>
      </x:c>
      <x:c r="T2258" s="12">
        <x:v>339887.18081590964</x:v>
      </x:c>
      <x:c r="U2258" s="12">
        <x:v>22.75</x:v>
      </x:c>
      <x:c r="V2258" s="12">
        <x:v>95</x:v>
      </x:c>
      <x:c r="W2258" s="12">
        <x:f>NA()</x:f>
      </x:c>
    </x:row>
    <x:row r="2259">
      <x:c r="A2259">
        <x:v>280250</x:v>
      </x:c>
      <x:c r="B2259" s="1">
        <x:v>44782.52398734734</x:v>
      </x:c>
      <x:c r="C2259" s="6">
        <x:v>37.6128533</x:v>
      </x:c>
      <x:c r="D2259" s="14" t="s">
        <x:v>94</x:v>
      </x:c>
      <x:c r="E2259" s="15">
        <x:v>44771.47877003059</x:v>
      </x:c>
      <x:c r="F2259" t="s">
        <x:v>99</x:v>
      </x:c>
      <x:c r="G2259" s="6">
        <x:v>120.3842291636563</x:v>
      </x:c>
      <x:c r="H2259" t="s">
        <x:v>97</x:v>
      </x:c>
      <x:c r="I2259" s="6">
        <x:v>28.030727350676898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18.451</x:v>
      </x:c>
      <x:c r="S2259" s="8">
        <x:v>62044.952011439855</x:v>
      </x:c>
      <x:c r="T2259" s="12">
        <x:v>339884.8442535937</x:v>
      </x:c>
      <x:c r="U2259" s="12">
        <x:v>22.75</x:v>
      </x:c>
      <x:c r="V2259" s="12">
        <x:v>95</x:v>
      </x:c>
      <x:c r="W2259" s="12">
        <x:f>NA()</x:f>
      </x:c>
    </x:row>
    <x:row r="2260">
      <x:c r="A2260">
        <x:v>280257</x:v>
      </x:c>
      <x:c r="B2260" s="1">
        <x:v>44782.52399907539</x:v>
      </x:c>
      <x:c r="C2260" s="6">
        <x:v>37.629741685</x:v>
      </x:c>
      <x:c r="D2260" s="14" t="s">
        <x:v>94</x:v>
      </x:c>
      <x:c r="E2260" s="15">
        <x:v>44771.47877003059</x:v>
      </x:c>
      <x:c r="F2260" t="s">
        <x:v>99</x:v>
      </x:c>
      <x:c r="G2260" s="6">
        <x:v>120.38423998875308</x:v>
      </x:c>
      <x:c r="H2260" t="s">
        <x:v>97</x:v>
      </x:c>
      <x:c r="I2260" s="6">
        <x:v>28.050753098951645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18.448999999999998</x:v>
      </x:c>
      <x:c r="S2260" s="8">
        <x:v>62045.9875672223</x:v>
      </x:c>
      <x:c r="T2260" s="12">
        <x:v>339873.6991855132</x:v>
      </x:c>
      <x:c r="U2260" s="12">
        <x:v>22.75</x:v>
      </x:c>
      <x:c r="V2260" s="12">
        <x:v>95</x:v>
      </x:c>
      <x:c r="W2260" s="12">
        <x:f>NA()</x:f>
      </x:c>
    </x:row>
    <x:row r="2261">
      <x:c r="A2261">
        <x:v>280262</x:v>
      </x:c>
      <x:c r="B2261" s="1">
        <x:v>44782.52401082628</x:v>
      </x:c>
      <x:c r="C2261" s="6">
        <x:v>37.64666297</x:v>
      </x:c>
      <x:c r="D2261" s="14" t="s">
        <x:v>94</x:v>
      </x:c>
      <x:c r="E2261" s="15">
        <x:v>44771.47877003059</x:v>
      </x:c>
      <x:c r="F2261" t="s">
        <x:v>99</x:v>
      </x:c>
      <x:c r="G2261" s="6">
        <x:v>120.38980248216404</x:v>
      </x:c>
      <x:c r="H2261" t="s">
        <x:v>97</x:v>
      </x:c>
      <x:c r="I2261" s="6">
        <x:v>28.04591202873098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18.448999999999998</x:v>
      </x:c>
      <x:c r="S2261" s="8">
        <x:v>62053.76837842895</x:v>
      </x:c>
      <x:c r="T2261" s="12">
        <x:v>339879.6743309639</x:v>
      </x:c>
      <x:c r="U2261" s="12">
        <x:v>22.75</x:v>
      </x:c>
      <x:c r="V2261" s="12">
        <x:v>95</x:v>
      </x:c>
      <x:c r="W2261" s="12">
        <x:f>NA()</x:f>
      </x:c>
    </x:row>
    <x:row r="2262">
      <x:c r="A2262">
        <x:v>280274</x:v>
      </x:c>
      <x:c r="B2262" s="1">
        <x:v>44782.52402258966</x:v>
      </x:c>
      <x:c r="C2262" s="6">
        <x:v>37.66360225333333</x:v>
      </x:c>
      <x:c r="D2262" s="14" t="s">
        <x:v>94</x:v>
      </x:c>
      <x:c r="E2262" s="15">
        <x:v>44771.47877003059</x:v>
      </x:c>
      <x:c r="F2262" t="s">
        <x:v>99</x:v>
      </x:c>
      <x:c r="G2262" s="6">
        <x:v>120.26875671804788</x:v>
      </x:c>
      <x:c r="H2262" t="s">
        <x:v>97</x:v>
      </x:c>
      <x:c r="I2262" s="6">
        <x:v>28.061156913243394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18.458</x:v>
      </x:c>
      <x:c r="S2262" s="8">
        <x:v>62053.41191541688</x:v>
      </x:c>
      <x:c r="T2262" s="12">
        <x:v>339885.58760861517</x:v>
      </x:c>
      <x:c r="U2262" s="12">
        <x:v>22.75</x:v>
      </x:c>
      <x:c r="V2262" s="12">
        <x:v>95</x:v>
      </x:c>
      <x:c r="W2262" s="12">
        <x:f>NA()</x:f>
      </x:c>
    </x:row>
    <x:row r="2263">
      <x:c r="A2263">
        <x:v>280286</x:v>
      </x:c>
      <x:c r="B2263" s="1">
        <x:v>44782.52403374476</x:v>
      </x:c>
      <x:c r="C2263" s="6">
        <x:v>37.67966558333333</x:v>
      </x:c>
      <x:c r="D2263" s="14" t="s">
        <x:v>94</x:v>
      </x:c>
      <x:c r="E2263" s="15">
        <x:v>44771.47877003059</x:v>
      </x:c>
      <x:c r="F2263" t="s">
        <x:v>99</x:v>
      </x:c>
      <x:c r="G2263" s="6">
        <x:v>120.2928167096189</x:v>
      </x:c>
      <x:c r="H2263" t="s">
        <x:v>97</x:v>
      </x:c>
      <x:c r="I2263" s="6">
        <x:v>28.040198973480074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18.458</x:v>
      </x:c>
      <x:c r="S2263" s="8">
        <x:v>62051.333205153795</x:v>
      </x:c>
      <x:c r="T2263" s="12">
        <x:v>339889.52288149926</x:v>
      </x:c>
      <x:c r="U2263" s="12">
        <x:v>22.75</x:v>
      </x:c>
      <x:c r="V2263" s="12">
        <x:v>95</x:v>
      </x:c>
      <x:c r="W2263" s="12">
        <x:f>NA()</x:f>
      </x:c>
    </x:row>
    <x:row r="2264">
      <x:c r="A2264">
        <x:v>280290</x:v>
      </x:c>
      <x:c r="B2264" s="1">
        <x:v>44782.52404546595</x:v>
      </x:c>
      <x:c r="C2264" s="6">
        <x:v>37.696544106666664</x:v>
      </x:c>
      <x:c r="D2264" s="14" t="s">
        <x:v>94</x:v>
      </x:c>
      <x:c r="E2264" s="15">
        <x:v>44771.47877003059</x:v>
      </x:c>
      <x:c r="F2264" t="s">
        <x:v>99</x:v>
      </x:c>
      <x:c r="G2264" s="6">
        <x:v>120.36740981531858</x:v>
      </x:c>
      <x:c r="H2264" t="s">
        <x:v>97</x:v>
      </x:c>
      <x:c r="I2264" s="6">
        <x:v>28.055383694393186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18.449999999999996</x:v>
      </x:c>
      <x:c r="S2264" s="8">
        <x:v>62049.786300251646</x:v>
      </x:c>
      <x:c r="T2264" s="12">
        <x:v>339880.32649030536</x:v>
      </x:c>
      <x:c r="U2264" s="12">
        <x:v>22.75</x:v>
      </x:c>
      <x:c r="V2264" s="12">
        <x:v>95</x:v>
      </x:c>
      <x:c r="W2264" s="12">
        <x:f>NA()</x:f>
      </x:c>
    </x:row>
    <x:row r="2265">
      <x:c r="A2265">
        <x:v>280300</x:v>
      </x:c>
      <x:c r="B2265" s="1">
        <x:v>44782.52405720877</x:v>
      </x:c>
      <x:c r="C2265" s="6">
        <x:v>37.71345375666667</x:v>
      </x:c>
      <x:c r="D2265" s="14" t="s">
        <x:v>94</x:v>
      </x:c>
      <x:c r="E2265" s="15">
        <x:v>44771.47877003059</x:v>
      </x:c>
      <x:c r="F2265" t="s">
        <x:v>99</x:v>
      </x:c>
      <x:c r="G2265" s="6">
        <x:v>120.33637681470444</x:v>
      </x:c>
      <x:c r="H2265" t="s">
        <x:v>97</x:v>
      </x:c>
      <x:c r="I2265" s="6">
        <x:v>28.05234674471376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18.452999999999996</x:v>
      </x:c>
      <x:c r="S2265" s="8">
        <x:v>62052.41280018059</x:v>
      </x:c>
      <x:c r="T2265" s="12">
        <x:v>339884.5038825891</x:v>
      </x:c>
      <x:c r="U2265" s="12">
        <x:v>22.75</x:v>
      </x:c>
      <x:c r="V2265" s="12">
        <x:v>95</x:v>
      </x:c>
      <x:c r="W2265" s="12">
        <x:f>NA()</x:f>
      </x:c>
    </x:row>
    <x:row r="2266">
      <x:c r="A2266">
        <x:v>280306</x:v>
      </x:c>
      <x:c r="B2266" s="1">
        <x:v>44782.52406836454</x:v>
      </x:c>
      <x:c r="C2266" s="6">
        <x:v>37.729518068333334</x:v>
      </x:c>
      <x:c r="D2266" s="14" t="s">
        <x:v>94</x:v>
      </x:c>
      <x:c r="E2266" s="15">
        <x:v>44771.47877003059</x:v>
      </x:c>
      <x:c r="F2266" t="s">
        <x:v>99</x:v>
      </x:c>
      <x:c r="G2266" s="6">
        <x:v>120.38261013667423</x:v>
      </x:c>
      <x:c r="H2266" t="s">
        <x:v>97</x:v>
      </x:c>
      <x:c r="I2266" s="6">
        <x:v>28.042153438655532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18.449999999999996</x:v>
      </x:c>
      <x:c r="S2266" s="8">
        <x:v>62051.1915808941</x:v>
      </x:c>
      <x:c r="T2266" s="12">
        <x:v>339883.5858114492</x:v>
      </x:c>
      <x:c r="U2266" s="12">
        <x:v>22.75</x:v>
      </x:c>
      <x:c r="V2266" s="12">
        <x:v>95</x:v>
      </x:c>
      <x:c r="W2266" s="12">
        <x:f>NA()</x:f>
      </x:c>
    </x:row>
    <x:row r="2267">
      <x:c r="A2267">
        <x:v>280323</x:v>
      </x:c>
      <x:c r="B2267" s="1">
        <x:v>44782.52408012352</x:v>
      </x:c>
      <x:c r="C2267" s="6">
        <x:v>37.746451</x:v>
      </x:c>
      <x:c r="D2267" s="14" t="s">
        <x:v>94</x:v>
      </x:c>
      <x:c r="E2267" s="15">
        <x:v>44771.47877003059</x:v>
      </x:c>
      <x:c r="F2267" t="s">
        <x:v>99</x:v>
      </x:c>
      <x:c r="G2267" s="6">
        <x:v>120.31830395230719</x:v>
      </x:c>
      <x:c r="H2267" t="s">
        <x:v>97</x:v>
      </x:c>
      <x:c r="I2267" s="6">
        <x:v>28.038034028767925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18.455999999999996</x:v>
      </x:c>
      <x:c r="S2267" s="8">
        <x:v>62055.66252293077</x:v>
      </x:c>
      <x:c r="T2267" s="12">
        <x:v>339884.09937648</x:v>
      </x:c>
      <x:c r="U2267" s="12">
        <x:v>22.75</x:v>
      </x:c>
      <x:c r="V2267" s="12">
        <x:v>95</x:v>
      </x:c>
      <x:c r="W2267" s="12">
        <x:f>NA()</x:f>
      </x:c>
    </x:row>
    <x:row r="2268">
      <x:c r="A2268">
        <x:v>280332</x:v>
      </x:c>
      <x:c r="B2268" s="1">
        <x:v>44782.52409187334</x:v>
      </x:c>
      <x:c r="C2268" s="6">
        <x:v>37.763370746666666</x:v>
      </x:c>
      <x:c r="D2268" s="14" t="s">
        <x:v>94</x:v>
      </x:c>
      <x:c r="E2268" s="15">
        <x:v>44771.47877003059</x:v>
      </x:c>
      <x:c r="F2268" t="s">
        <x:v>99</x:v>
      </x:c>
      <x:c r="G2268" s="6">
        <x:v>120.36847477706047</x:v>
      </x:c>
      <x:c r="H2268" t="s">
        <x:v>97</x:v>
      </x:c>
      <x:c r="I2268" s="6">
        <x:v>28.04443866092015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18.451</x:v>
      </x:c>
      <x:c r="S2268" s="8">
        <x:v>62050.96252833197</x:v>
      </x:c>
      <x:c r="T2268" s="12">
        <x:v>339888.1762728284</x:v>
      </x:c>
      <x:c r="U2268" s="12">
        <x:v>22.75</x:v>
      </x:c>
      <x:c r="V2268" s="12">
        <x:v>95</x:v>
      </x:c>
      <x:c r="W2268" s="12">
        <x:f>NA()</x:f>
      </x:c>
    </x:row>
    <x:row r="2269">
      <x:c r="A2269">
        <x:v>280333</x:v>
      </x:c>
      <x:c r="B2269" s="1">
        <x:v>44782.52410303246</x:v>
      </x:c>
      <x:c r="C2269" s="6">
        <x:v>37.779439885</x:v>
      </x:c>
      <x:c r="D2269" s="14" t="s">
        <x:v>94</x:v>
      </x:c>
      <x:c r="E2269" s="15">
        <x:v>44771.47877003059</x:v>
      </x:c>
      <x:c r="F2269" t="s">
        <x:v>99</x:v>
      </x:c>
      <x:c r="G2269" s="6">
        <x:v>120.34438927433692</x:v>
      </x:c>
      <x:c r="H2269" t="s">
        <x:v>97</x:v>
      </x:c>
      <x:c r="I2269" s="6">
        <x:v>28.045370791500318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18.452999999999996</x:v>
      </x:c>
      <x:c r="S2269" s="8">
        <x:v>62056.95746244046</x:v>
      </x:c>
      <x:c r="T2269" s="12">
        <x:v>339870.6906211143</x:v>
      </x:c>
      <x:c r="U2269" s="12">
        <x:v>22.75</x:v>
      </x:c>
      <x:c r="V2269" s="12">
        <x:v>95</x:v>
      </x:c>
      <x:c r="W2269" s="12">
        <x:f>NA()</x:f>
      </x:c>
    </x:row>
    <x:row r="2270">
      <x:c r="A2270">
        <x:v>280342</x:v>
      </x:c>
      <x:c r="B2270" s="1">
        <x:v>44782.524114753694</x:v>
      </x:c>
      <x:c r="C2270" s="6">
        <x:v>37.796318455</x:v>
      </x:c>
      <x:c r="D2270" s="14" t="s">
        <x:v>94</x:v>
      </x:c>
      <x:c r="E2270" s="15">
        <x:v>44771.47877003059</x:v>
      </x:c>
      <x:c r="F2270" t="s">
        <x:v>99</x:v>
      </x:c>
      <x:c r="G2270" s="6">
        <x:v>120.23941283560227</x:v>
      </x:c>
      <x:c r="H2270" t="s">
        <x:v>97</x:v>
      </x:c>
      <x:c r="I2270" s="6">
        <x:v>28.046663747251387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18.461999999999996</x:v>
      </x:c>
      <x:c r="S2270" s="8">
        <x:v>62057.623890128445</x:v>
      </x:c>
      <x:c r="T2270" s="12">
        <x:v>339866.0545547178</x:v>
      </x:c>
      <x:c r="U2270" s="12">
        <x:v>22.75</x:v>
      </x:c>
      <x:c r="V2270" s="12">
        <x:v>95</x:v>
      </x:c>
      <x:c r="W2270" s="12">
        <x:f>NA()</x:f>
      </x:c>
    </x:row>
    <x:row r="2271">
      <x:c r="A2271">
        <x:v>280353</x:v>
      </x:c>
      <x:c r="B2271" s="1">
        <x:v>44782.5241265155</x:v>
      </x:c>
      <x:c r="C2271" s="6">
        <x:v>37.81325544833334</x:v>
      </x:c>
      <x:c r="D2271" s="14" t="s">
        <x:v>94</x:v>
      </x:c>
      <x:c r="E2271" s="15">
        <x:v>44771.47877003059</x:v>
      </x:c>
      <x:c r="F2271" t="s">
        <x:v>99</x:v>
      </x:c>
      <x:c r="G2271" s="6">
        <x:v>120.28511802249116</x:v>
      </x:c>
      <x:c r="H2271" t="s">
        <x:v>97</x:v>
      </x:c>
      <x:c r="I2271" s="6">
        <x:v>28.046904297213587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18.458</x:v>
      </x:c>
      <x:c r="S2271" s="8">
        <x:v>62068.62882627609</x:v>
      </x:c>
      <x:c r="T2271" s="12">
        <x:v>339875.72917366563</x:v>
      </x:c>
      <x:c r="U2271" s="12">
        <x:v>22.75</x:v>
      </x:c>
      <x:c r="V2271" s="12">
        <x:v>95</x:v>
      </x:c>
      <x:c r="W2271" s="12">
        <x:f>NA()</x:f>
      </x:c>
    </x:row>
    <x:row r="2272">
      <x:c r="A2272">
        <x:v>280364</x:v>
      </x:c>
      <x:c r="B2272" s="1">
        <x:v>44782.52413821259</x:v>
      </x:c>
      <x:c r="C2272" s="6">
        <x:v>37.830099265</x:v>
      </x:c>
      <x:c r="D2272" s="14" t="s">
        <x:v>94</x:v>
      </x:c>
      <x:c r="E2272" s="15">
        <x:v>44771.47877003059</x:v>
      </x:c>
      <x:c r="F2272" t="s">
        <x:v>99</x:v>
      </x:c>
      <x:c r="G2272" s="6">
        <x:v>120.33868314964336</x:v>
      </x:c>
      <x:c r="H2272" t="s">
        <x:v>97</x:v>
      </x:c>
      <x:c r="I2272" s="6">
        <x:v>28.03030639028384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18.455</x:v>
      </x:c>
      <x:c r="S2272" s="8">
        <x:v>62063.953791220454</x:v>
      </x:c>
      <x:c r="T2272" s="12">
        <x:v>339874.0213707332</x:v>
      </x:c>
      <x:c r="U2272" s="12">
        <x:v>22.75</x:v>
      </x:c>
      <x:c r="V2272" s="12">
        <x:v>95</x:v>
      </x:c>
      <x:c r="W2272" s="12">
        <x:f>NA()</x:f>
      </x:c>
    </x:row>
    <x:row r="2273">
      <x:c r="A2273">
        <x:v>280374</x:v>
      </x:c>
      <x:c r="B2273" s="1">
        <x:v>44782.52414936453</x:v>
      </x:c>
      <x:c r="C2273" s="6">
        <x:v>37.846158046666666</x:v>
      </x:c>
      <x:c r="D2273" s="14" t="s">
        <x:v>94</x:v>
      </x:c>
      <x:c r="E2273" s="15">
        <x:v>44771.47877003059</x:v>
      </x:c>
      <x:c r="F2273" t="s">
        <x:v>99</x:v>
      </x:c>
      <x:c r="G2273" s="6">
        <x:v>120.29381646045839</x:v>
      </x:c>
      <x:c r="H2273" t="s">
        <x:v>97</x:v>
      </x:c>
      <x:c r="I2273" s="6">
        <x:v>28.02931412670887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18.458999999999996</x:v>
      </x:c>
      <x:c r="S2273" s="8">
        <x:v>62066.05151774334</x:v>
      </x:c>
      <x:c r="T2273" s="12">
        <x:v>339872.8505108088</x:v>
      </x:c>
      <x:c r="U2273" s="12">
        <x:v>22.75</x:v>
      </x:c>
      <x:c r="V2273" s="12">
        <x:v>95</x:v>
      </x:c>
      <x:c r="W2273" s="12">
        <x:f>NA()</x:f>
      </x:c>
    </x:row>
    <x:row r="2274">
      <x:c r="A2274">
        <x:v>280378</x:v>
      </x:c>
      <x:c r="B2274" s="1">
        <x:v>44782.52416110677</x:v>
      </x:c>
      <x:c r="C2274" s="6">
        <x:v>37.86306687333333</x:v>
      </x:c>
      <x:c r="D2274" s="14" t="s">
        <x:v>94</x:v>
      </x:c>
      <x:c r="E2274" s="15">
        <x:v>44771.47877003059</x:v>
      </x:c>
      <x:c r="F2274" t="s">
        <x:v>99</x:v>
      </x:c>
      <x:c r="G2274" s="6">
        <x:v>120.29633835529339</x:v>
      </x:c>
      <x:c r="H2274" t="s">
        <x:v>97</x:v>
      </x:c>
      <x:c r="I2274" s="6">
        <x:v>28.037131968883386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18.458</x:v>
      </x:c>
      <x:c r="S2274" s="8">
        <x:v>62067.1454620174</x:v>
      </x:c>
      <x:c r="T2274" s="12">
        <x:v>339880.8271351483</x:v>
      </x:c>
      <x:c r="U2274" s="12">
        <x:v>22.75</x:v>
      </x:c>
      <x:c r="V2274" s="12">
        <x:v>95</x:v>
      </x:c>
      <x:c r="W2274" s="12">
        <x:f>NA()</x:f>
      </x:c>
    </x:row>
    <x:row r="2275">
      <x:c r="A2275">
        <x:v>280390</x:v>
      </x:c>
      <x:c r="B2275" s="1">
        <x:v>44782.52417284574</x:v>
      </x:c>
      <x:c r="C2275" s="6">
        <x:v>37.87997099333333</x:v>
      </x:c>
      <x:c r="D2275" s="14" t="s">
        <x:v>94</x:v>
      </x:c>
      <x:c r="E2275" s="15">
        <x:v>44771.47877003059</x:v>
      </x:c>
      <x:c r="F2275" t="s">
        <x:v>99</x:v>
      </x:c>
      <x:c r="G2275" s="6">
        <x:v>120.31916513606579</x:v>
      </x:c>
      <x:c r="H2275" t="s">
        <x:v>97</x:v>
      </x:c>
      <x:c r="I2275" s="6">
        <x:v>28.027269463299035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18.457</x:v>
      </x:c>
      <x:c r="S2275" s="8">
        <x:v>62066.74580460584</x:v>
      </x:c>
      <x:c r="T2275" s="12">
        <x:v>339869.22895250743</x:v>
      </x:c>
      <x:c r="U2275" s="12">
        <x:v>22.75</x:v>
      </x:c>
      <x:c r="V2275" s="12">
        <x:v>95</x:v>
      </x:c>
      <x:c r="W2275" s="12">
        <x:f>NA()</x:f>
      </x:c>
    </x:row>
    <x:row r="2276">
      <x:c r="A2276">
        <x:v>280400</x:v>
      </x:c>
      <x:c r="B2276" s="1">
        <x:v>44782.52418459713</x:v>
      </x:c>
      <x:c r="C2276" s="6">
        <x:v>37.896892998333335</x:v>
      </x:c>
      <x:c r="D2276" s="14" t="s">
        <x:v>94</x:v>
      </x:c>
      <x:c r="E2276" s="15">
        <x:v>44771.47877003059</x:v>
      </x:c>
      <x:c r="F2276" t="s">
        <x:v>99</x:v>
      </x:c>
      <x:c r="G2276" s="6">
        <x:v>120.32365487813088</x:v>
      </x:c>
      <x:c r="H2276" t="s">
        <x:v>97</x:v>
      </x:c>
      <x:c r="I2276" s="6">
        <x:v>28.02336055142314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18.457</x:v>
      </x:c>
      <x:c r="S2276" s="8">
        <x:v>62073.35685083156</x:v>
      </x:c>
      <x:c r="T2276" s="12">
        <x:v>339865.8905746147</x:v>
      </x:c>
      <x:c r="U2276" s="12">
        <x:v>22.75</x:v>
      </x:c>
      <x:c r="V2276" s="12">
        <x:v>95</x:v>
      </x:c>
      <x:c r="W2276" s="12">
        <x:f>NA()</x:f>
      </x:c>
    </x:row>
    <x:row r="2277">
      <x:c r="A2277">
        <x:v>280412</x:v>
      </x:c>
      <x:c r="B2277" s="1">
        <x:v>44782.52419574342</x:v>
      </x:c>
      <x:c r="C2277" s="6">
        <x:v>37.912943651666666</x:v>
      </x:c>
      <x:c r="D2277" s="14" t="s">
        <x:v>94</x:v>
      </x:c>
      <x:c r="E2277" s="15">
        <x:v>44771.47877003059</x:v>
      </x:c>
      <x:c r="F2277" t="s">
        <x:v>99</x:v>
      </x:c>
      <x:c r="G2277" s="6">
        <x:v>120.28773981567717</x:v>
      </x:c>
      <x:c r="H2277" t="s">
        <x:v>97</x:v>
      </x:c>
      <x:c r="I2277" s="6">
        <x:v>28.034606202497343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18.458999999999996</x:v>
      </x:c>
      <x:c r="S2277" s="8">
        <x:v>62078.507089242856</x:v>
      </x:c>
      <x:c r="T2277" s="12">
        <x:v>339863.2654618826</x:v>
      </x:c>
      <x:c r="U2277" s="12">
        <x:v>22.75</x:v>
      </x:c>
      <x:c r="V2277" s="12">
        <x:v>95</x:v>
      </x:c>
      <x:c r="W2277" s="12">
        <x:f>NA()</x:f>
      </x:c>
    </x:row>
    <x:row r="2278">
      <x:c r="A2278">
        <x:v>280416</x:v>
      </x:c>
      <x:c r="B2278" s="1">
        <x:v>44782.52420749259</x:v>
      </x:c>
      <x:c r="C2278" s="6">
        <x:v>37.92986247166667</x:v>
      </x:c>
      <x:c r="D2278" s="14" t="s">
        <x:v>94</x:v>
      </x:c>
      <x:c r="E2278" s="15">
        <x:v>44771.47877003059</x:v>
      </x:c>
      <x:c r="F2278" t="s">
        <x:v>99</x:v>
      </x:c>
      <x:c r="G2278" s="6">
        <x:v>120.27510323821575</x:v>
      </x:c>
      <x:c r="H2278" t="s">
        <x:v>97</x:v>
      </x:c>
      <x:c r="I2278" s="6">
        <x:v>28.035598467636646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18.46</x:v>
      </x:c>
      <x:c r="S2278" s="8">
        <x:v>62070.47863253587</x:v>
      </x:c>
      <x:c r="T2278" s="12">
        <x:v>339864.5959721096</x:v>
      </x:c>
      <x:c r="U2278" s="12">
        <x:v>22.75</x:v>
      </x:c>
      <x:c r="V2278" s="12">
        <x:v>95</x:v>
      </x:c>
      <x:c r="W2278" s="12">
        <x:f>NA()</x:f>
      </x:c>
    </x:row>
    <x:row r="2279">
      <x:c r="A2279">
        <x:v>280425</x:v>
      </x:c>
      <x:c r="B2279" s="1">
        <x:v>44782.52421921848</x:v>
      </x:c>
      <x:c r="C2279" s="6">
        <x:v>37.94674774666667</x:v>
      </x:c>
      <x:c r="D2279" s="14" t="s">
        <x:v>94</x:v>
      </x:c>
      <x:c r="E2279" s="15">
        <x:v>44771.47877003059</x:v>
      </x:c>
      <x:c r="F2279" t="s">
        <x:v>99</x:v>
      </x:c>
      <x:c r="G2279" s="6">
        <x:v>120.21318805579757</x:v>
      </x:c>
      <x:c r="H2279" t="s">
        <x:v>97</x:v>
      </x:c>
      <x:c r="I2279" s="6">
        <x:v>28.03947732508732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18.464999999999996</x:v>
      </x:c>
      <x:c r="S2279" s="8">
        <x:v>62077.14069287497</x:v>
      </x:c>
      <x:c r="T2279" s="12">
        <x:v>339859.1226179133</x:v>
      </x:c>
      <x:c r="U2279" s="12">
        <x:v>22.75</x:v>
      </x:c>
      <x:c r="V2279" s="12">
        <x:v>95</x:v>
      </x:c>
      <x:c r="W2279" s="12">
        <x:f>NA()</x:f>
      </x:c>
    </x:row>
    <x:row r="2280">
      <x:c r="A2280">
        <x:v>280432</x:v>
      </x:c>
      <x:c r="B2280" s="1">
        <x:v>44782.52423035596</x:v>
      </x:c>
      <x:c r="C2280" s="6">
        <x:v>37.96278571</x:v>
      </x:c>
      <x:c r="D2280" s="14" t="s">
        <x:v>94</x:v>
      </x:c>
      <x:c r="E2280" s="15">
        <x:v>44771.47877003059</x:v>
      </x:c>
      <x:c r="F2280" t="s">
        <x:v>99</x:v>
      </x:c>
      <x:c r="G2280" s="6">
        <x:v>120.22091644592174</x:v>
      </x:c>
      <x:c r="H2280" t="s">
        <x:v>97</x:v>
      </x:c>
      <x:c r="I2280" s="6">
        <x:v>28.04275481278455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18.464</x:v>
      </x:c>
      <x:c r="S2280" s="8">
        <x:v>62075.46658326082</x:v>
      </x:c>
      <x:c r="T2280" s="12">
        <x:v>339869.9771070706</x:v>
      </x:c>
      <x:c r="U2280" s="12">
        <x:v>22.75</x:v>
      </x:c>
      <x:c r="V2280" s="12">
        <x:v>95</x:v>
      </x:c>
      <x:c r="W2280" s="12">
        <x:f>NA()</x:f>
      </x:c>
    </x:row>
    <x:row r="2281">
      <x:c r="A2281">
        <x:v>280447</x:v>
      </x:c>
      <x:c r="B2281" s="1">
        <x:v>44782.52424206949</x:v>
      </x:c>
      <x:c r="C2281" s="6">
        <x:v>37.979653193333334</x:v>
      </x:c>
      <x:c r="D2281" s="14" t="s">
        <x:v>94</x:v>
      </x:c>
      <x:c r="E2281" s="15">
        <x:v>44771.47877003059</x:v>
      </x:c>
      <x:c r="F2281" t="s">
        <x:v>99</x:v>
      </x:c>
      <x:c r="G2281" s="6">
        <x:v>120.2450034051876</x:v>
      </x:c>
      <x:c r="H2281" t="s">
        <x:v>97</x:v>
      </x:c>
      <x:c r="I2281" s="6">
        <x:v>28.031779751889644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18.463</x:v>
      </x:c>
      <x:c r="S2281" s="8">
        <x:v>62082.56898830064</x:v>
      </x:c>
      <x:c r="T2281" s="12">
        <x:v>339865.8205535836</x:v>
      </x:c>
      <x:c r="U2281" s="12">
        <x:v>22.75</x:v>
      </x:c>
      <x:c r="V2281" s="12">
        <x:v>95</x:v>
      </x:c>
      <x:c r="W2281" s="12">
        <x:f>NA()</x:f>
      </x:c>
    </x:row>
    <x:row r="2282">
      <x:c r="A2282">
        <x:v>280451</x:v>
      </x:c>
      <x:c r="B2282" s="1">
        <x:v>44782.52425382225</x:v>
      </x:c>
      <x:c r="C2282" s="6">
        <x:v>37.99657717</x:v>
      </x:c>
      <x:c r="D2282" s="14" t="s">
        <x:v>94</x:v>
      </x:c>
      <x:c r="E2282" s="15">
        <x:v>44771.47877003059</x:v>
      </x:c>
      <x:c r="F2282" t="s">
        <x:v>99</x:v>
      </x:c>
      <x:c r="G2282" s="6">
        <x:v>120.2134293840573</x:v>
      </x:c>
      <x:c r="H2282" t="s">
        <x:v>97</x:v>
      </x:c>
      <x:c r="I2282" s="6">
        <x:v>28.04927972901487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18.464</x:v>
      </x:c>
      <x:c r="S2282" s="8">
        <x:v>62085.4740138704</x:v>
      </x:c>
      <x:c r="T2282" s="12">
        <x:v>339873.74900374666</x:v>
      </x:c>
      <x:c r="U2282" s="12">
        <x:v>22.75</x:v>
      </x:c>
      <x:c r="V2282" s="12">
        <x:v>95</x:v>
      </x:c>
      <x:c r="W2282" s="12">
        <x:f>NA()</x:f>
      </x:c>
    </x:row>
    <x:row r="2283">
      <x:c r="A2283">
        <x:v>280463</x:v>
      </x:c>
      <x:c r="B2283" s="1">
        <x:v>44782.524265564214</x:v>
      </x:c>
      <x:c r="C2283" s="6">
        <x:v>38.01348559833333</x:v>
      </x:c>
      <x:c r="D2283" s="14" t="s">
        <x:v>94</x:v>
      </x:c>
      <x:c r="E2283" s="15">
        <x:v>44771.47877003059</x:v>
      </x:c>
      <x:c r="F2283" t="s">
        <x:v>99</x:v>
      </x:c>
      <x:c r="G2283" s="6">
        <x:v>120.16741740235601</x:v>
      </x:c>
      <x:c r="H2283" t="s">
        <x:v>97</x:v>
      </x:c>
      <x:c r="I2283" s="6">
        <x:v>28.03932698169183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18.469</x:v>
      </x:c>
      <x:c r="S2283" s="8">
        <x:v>62084.292278711386</x:v>
      </x:c>
      <x:c r="T2283" s="12">
        <x:v>339857.8363070389</x:v>
      </x:c>
      <x:c r="U2283" s="12">
        <x:v>22.75</x:v>
      </x:c>
      <x:c r="V2283" s="12">
        <x:v>95</x:v>
      </x:c>
      <x:c r="W2283" s="12">
        <x:f>NA()</x:f>
      </x:c>
    </x:row>
    <x:row r="2284">
      <x:c r="A2284">
        <x:v>280468</x:v>
      </x:c>
      <x:c r="B2284" s="1">
        <x:v>44782.52427671184</x:v>
      </x:c>
      <x:c r="C2284" s="6">
        <x:v>38.02953818833333</x:v>
      </x:c>
      <x:c r="D2284" s="14" t="s">
        <x:v>94</x:v>
      </x:c>
      <x:c r="E2284" s="15">
        <x:v>44771.47877003059</x:v>
      </x:c>
      <x:c r="F2284" t="s">
        <x:v>99</x:v>
      </x:c>
      <x:c r="G2284" s="6">
        <x:v>120.20922139975669</x:v>
      </x:c>
      <x:c r="H2284" t="s">
        <x:v>97</x:v>
      </x:c>
      <x:c r="I2284" s="6">
        <x:v>28.0329223592953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18.466</x:v>
      </x:c>
      <x:c r="S2284" s="8">
        <x:v>62074.57187366002</x:v>
      </x:c>
      <x:c r="T2284" s="12">
        <x:v>339850.9665541221</x:v>
      </x:c>
      <x:c r="U2284" s="12">
        <x:v>22.75</x:v>
      </x:c>
      <x:c r="V2284" s="12">
        <x:v>95</x:v>
      </x:c>
      <x:c r="W2284" s="12">
        <x:f>NA()</x:f>
      </x:c>
    </x:row>
    <x:row r="2285">
      <x:c r="A2285">
        <x:v>280478</x:v>
      </x:c>
      <x:c r="B2285" s="1">
        <x:v>44782.52428843578</x:v>
      </x:c>
      <x:c r="C2285" s="6">
        <x:v>38.04642065666667</x:v>
      </x:c>
      <x:c r="D2285" s="14" t="s">
        <x:v>94</x:v>
      </x:c>
      <x:c r="E2285" s="15">
        <x:v>44771.47877003059</x:v>
      </x:c>
      <x:c r="F2285" t="s">
        <x:v>99</x:v>
      </x:c>
      <x:c r="G2285" s="6">
        <x:v>120.23240703598607</x:v>
      </x:c>
      <x:c r="H2285" t="s">
        <x:v>97</x:v>
      </x:c>
      <x:c r="I2285" s="6">
        <x:v>28.04275481278455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18.463</x:v>
      </x:c>
      <x:c r="S2285" s="8">
        <x:v>62080.089713144116</x:v>
      </x:c>
      <x:c r="T2285" s="12">
        <x:v>339864.48842545995</x:v>
      </x:c>
      <x:c r="U2285" s="12">
        <x:v>22.75</x:v>
      </x:c>
      <x:c r="V2285" s="12">
        <x:v>95</x:v>
      </x:c>
      <x:c r="W2285" s="12">
        <x:f>NA()</x:f>
      </x:c>
    </x:row>
    <x:row r="2286">
      <x:c r="A2286">
        <x:v>280489</x:v>
      </x:c>
      <x:c r="B2286" s="1">
        <x:v>44782.52430015131</x:v>
      </x:c>
      <x:c r="C2286" s="6">
        <x:v>38.06329100833333</x:v>
      </x:c>
      <x:c r="D2286" s="14" t="s">
        <x:v>94</x:v>
      </x:c>
      <x:c r="E2286" s="15">
        <x:v>44771.47877003059</x:v>
      </x:c>
      <x:c r="F2286" t="s">
        <x:v>99</x:v>
      </x:c>
      <x:c r="G2286" s="6">
        <x:v>120.25059482557707</x:v>
      </x:c>
      <x:c r="H2286" t="s">
        <x:v>97</x:v>
      </x:c>
      <x:c r="I2286" s="6">
        <x:v>28.02690864047372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18.463</x:v>
      </x:c>
      <x:c r="S2286" s="8">
        <x:v>62080.376561412646</x:v>
      </x:c>
      <x:c r="T2286" s="12">
        <x:v>339856.6990446798</x:v>
      </x:c>
      <x:c r="U2286" s="12">
        <x:v>22.75</x:v>
      </x:c>
      <x:c r="V2286" s="12">
        <x:v>95</x:v>
      </x:c>
      <x:c r="W2286" s="12">
        <x:f>NA()</x:f>
      </x:c>
    </x:row>
    <x:row r="2287">
      <x:c r="A2287">
        <x:v>280498</x:v>
      </x:c>
      <x:c r="B2287" s="1">
        <x:v>44782.524311881156</x:v>
      </x:c>
      <x:c r="C2287" s="6">
        <x:v>38.080182003333334</x:v>
      </x:c>
      <x:c r="D2287" s="14" t="s">
        <x:v>94</x:v>
      </x:c>
      <x:c r="E2287" s="15">
        <x:v>44771.47877003059</x:v>
      </x:c>
      <x:c r="F2287" t="s">
        <x:v>99</x:v>
      </x:c>
      <x:c r="G2287" s="6">
        <x:v>120.20856583960082</x:v>
      </x:c>
      <x:c r="H2287" t="s">
        <x:v>97</x:v>
      </x:c>
      <x:c r="I2287" s="6">
        <x:v>28.033493663144327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18.466</x:v>
      </x:c>
      <x:c r="S2287" s="8">
        <x:v>62082.27022774932</x:v>
      </x:c>
      <x:c r="T2287" s="12">
        <x:v>339844.9655310154</x:v>
      </x:c>
      <x:c r="U2287" s="12">
        <x:v>22.75</x:v>
      </x:c>
      <x:c r="V2287" s="12">
        <x:v>95</x:v>
      </x:c>
      <x:c r="W2287" s="12">
        <x:f>NA()</x:f>
      </x:c>
    </x:row>
    <x:row r="2288">
      <x:c r="A2288">
        <x:v>280509</x:v>
      </x:c>
      <x:c r="B2288" s="1">
        <x:v>44782.52432305044</x:v>
      </x:c>
      <x:c r="C2288" s="6">
        <x:v>38.09626577</x:v>
      </x:c>
      <x:c r="D2288" s="14" t="s">
        <x:v>94</x:v>
      </x:c>
      <x:c r="E2288" s="15">
        <x:v>44771.47877003059</x:v>
      </x:c>
      <x:c r="F2288" t="s">
        <x:v>99</x:v>
      </x:c>
      <x:c r="G2288" s="6">
        <x:v>120.17352241887426</x:v>
      </x:c>
      <x:c r="H2288" t="s">
        <x:v>97</x:v>
      </x:c>
      <x:c r="I2288" s="6">
        <x:v>28.034004829828064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18.469</x:v>
      </x:c>
      <x:c r="S2288" s="8">
        <x:v>62083.97688918631</x:v>
      </x:c>
      <x:c r="T2288" s="12">
        <x:v>339855.37315910077</x:v>
      </x:c>
      <x:c r="U2288" s="12">
        <x:v>22.75</x:v>
      </x:c>
      <x:c r="V2288" s="12">
        <x:v>95</x:v>
      </x:c>
      <x:c r="W2288" s="12">
        <x:f>NA()</x:f>
      </x:c>
    </x:row>
    <x:row r="2289">
      <x:c r="A2289">
        <x:v>280519</x:v>
      </x:c>
      <x:c r="B2289" s="1">
        <x:v>44782.524334790054</x:v>
      </x:c>
      <x:c r="C2289" s="6">
        <x:v>38.11317081</x:v>
      </x:c>
      <x:c r="D2289" s="14" t="s">
        <x:v>94</x:v>
      </x:c>
      <x:c r="E2289" s="15">
        <x:v>44771.47877003059</x:v>
      </x:c>
      <x:c r="F2289" t="s">
        <x:v>99</x:v>
      </x:c>
      <x:c r="G2289" s="6">
        <x:v>120.18938564157082</x:v>
      </x:c>
      <x:c r="H2289" t="s">
        <x:v>97</x:v>
      </x:c>
      <x:c r="I2289" s="6">
        <x:v>28.040198973480074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18.467</x:v>
      </x:c>
      <x:c r="S2289" s="8">
        <x:v>62091.059465738894</x:v>
      </x:c>
      <x:c r="T2289" s="12">
        <x:v>339847.83449823334</x:v>
      </x:c>
      <x:c r="U2289" s="12">
        <x:v>22.75</x:v>
      </x:c>
      <x:c r="V2289" s="12">
        <x:v>95</x:v>
      </x:c>
      <x:c r="W2289" s="12">
        <x:f>NA()</x:f>
      </x:c>
    </x:row>
    <x:row r="2290">
      <x:c r="A2290">
        <x:v>280524</x:v>
      </x:c>
      <x:c r="B2290" s="1">
        <x:v>44782.5243465263</x:v>
      </x:c>
      <x:c r="C2290" s="6">
        <x:v>38.130071001666664</x:v>
      </x:c>
      <x:c r="D2290" s="14" t="s">
        <x:v>94</x:v>
      </x:c>
      <x:c r="E2290" s="15">
        <x:v>44771.47877003059</x:v>
      </x:c>
      <x:c r="F2290" t="s">
        <x:v>99</x:v>
      </x:c>
      <x:c r="G2290" s="6">
        <x:v>120.18535451222783</x:v>
      </x:c>
      <x:c r="H2290" t="s">
        <x:v>97</x:v>
      </x:c>
      <x:c r="I2290" s="6">
        <x:v>28.023691305328157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18.469</x:v>
      </x:c>
      <x:c r="S2290" s="8">
        <x:v>62088.59840826278</x:v>
      </x:c>
      <x:c r="T2290" s="12">
        <x:v>339853.0389426928</x:v>
      </x:c>
      <x:c r="U2290" s="12">
        <x:v>22.75</x:v>
      </x:c>
      <x:c r="V2290" s="12">
        <x:v>95</x:v>
      </x:c>
      <x:c r="W2290" s="12">
        <x:f>NA()</x:f>
      </x:c>
    </x:row>
    <x:row r="2291">
      <x:c r="A2291">
        <x:v>280538</x:v>
      </x:c>
      <x:c r="B2291" s="1">
        <x:v>44782.524357779206</x:v>
      </x:c>
      <x:c r="C2291" s="6">
        <x:v>38.146275188333334</x:v>
      </x:c>
      <x:c r="D2291" s="14" t="s">
        <x:v>94</x:v>
      </x:c>
      <x:c r="E2291" s="15">
        <x:v>44771.47877003059</x:v>
      </x:c>
      <x:c r="F2291" t="s">
        <x:v>99</x:v>
      </x:c>
      <x:c r="G2291" s="6">
        <x:v>120.16259158477804</x:v>
      </x:c>
      <x:c r="H2291" t="s">
        <x:v>97</x:v>
      </x:c>
      <x:c r="I2291" s="6">
        <x:v>28.033523731770856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18.47</x:v>
      </x:c>
      <x:c r="S2291" s="8">
        <x:v>62097.840057631736</x:v>
      </x:c>
      <x:c r="T2291" s="12">
        <x:v>339856.25324789586</x:v>
      </x:c>
      <x:c r="U2291" s="12">
        <x:v>22.75</x:v>
      </x:c>
      <x:c r="V2291" s="12">
        <x:v>95</x:v>
      </x:c>
      <x:c r="W2291" s="12">
        <x:f>NA()</x:f>
      </x:c>
    </x:row>
    <x:row r="2292">
      <x:c r="A2292">
        <x:v>280548</x:v>
      </x:c>
      <x:c r="B2292" s="1">
        <x:v>44782.524369573395</x:v>
      </x:c>
      <x:c r="C2292" s="6">
        <x:v>38.16325882833333</x:v>
      </x:c>
      <x:c r="D2292" s="14" t="s">
        <x:v>94</x:v>
      </x:c>
      <x:c r="E2292" s="15">
        <x:v>44771.47877003059</x:v>
      </x:c>
      <x:c r="F2292" t="s">
        <x:v>99</x:v>
      </x:c>
      <x:c r="G2292" s="6">
        <x:v>120.2579118505479</x:v>
      </x:c>
      <x:c r="H2292" t="s">
        <x:v>97</x:v>
      </x:c>
      <x:c r="I2292" s="6">
        <x:v>28.030546939073247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18.461999999999996</x:v>
      </x:c>
      <x:c r="S2292" s="8">
        <x:v>62092.01536829349</x:v>
      </x:c>
      <x:c r="T2292" s="12">
        <x:v>339857.23514322366</x:v>
      </x:c>
      <x:c r="U2292" s="12">
        <x:v>22.75</x:v>
      </x:c>
      <x:c r="V2292" s="12">
        <x:v>95</x:v>
      </x:c>
      <x:c r="W2292" s="12">
        <x:f>NA()</x:f>
      </x:c>
    </x:row>
    <x:row r="2293">
      <x:c r="A2293">
        <x:v>280554</x:v>
      </x:c>
      <x:c r="B2293" s="1">
        <x:v>44782.52438134747</x:v>
      </x:c>
      <x:c r="C2293" s="6">
        <x:v>38.180213486666666</x:v>
      </x:c>
      <x:c r="D2293" s="14" t="s">
        <x:v>94</x:v>
      </x:c>
      <x:c r="E2293" s="15">
        <x:v>44771.47877003059</x:v>
      </x:c>
      <x:c r="F2293" t="s">
        <x:v>99</x:v>
      </x:c>
      <x:c r="G2293" s="6">
        <x:v>120.23302997534253</x:v>
      </x:c>
      <x:c r="H2293" t="s">
        <x:v>97</x:v>
      </x:c>
      <x:c r="I2293" s="6">
        <x:v>28.022187878748355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18.464999999999996</x:v>
      </x:c>
      <x:c r="S2293" s="8">
        <x:v>62094.32216953468</x:v>
      </x:c>
      <x:c r="T2293" s="12">
        <x:v>339854.70945320296</x:v>
      </x:c>
      <x:c r="U2293" s="12">
        <x:v>22.75</x:v>
      </x:c>
      <x:c r="V2293" s="12">
        <x:v>95</x:v>
      </x:c>
      <x:c r="W2293" s="12">
        <x:f>NA()</x:f>
      </x:c>
    </x:row>
    <x:row r="2294">
      <x:c r="A2294">
        <x:v>280561</x:v>
      </x:c>
      <x:c r="B2294" s="1">
        <x:v>44782.52439253238</x:v>
      </x:c>
      <x:c r="C2294" s="6">
        <x:v>38.196319755</x:v>
      </x:c>
      <x:c r="D2294" s="14" t="s">
        <x:v>94</x:v>
      </x:c>
      <x:c r="E2294" s="15">
        <x:v>44771.47877003059</x:v>
      </x:c>
      <x:c r="F2294" t="s">
        <x:v>99</x:v>
      </x:c>
      <x:c r="G2294" s="6">
        <x:v>120.23913633010706</x:v>
      </x:c>
      <x:c r="H2294" t="s">
        <x:v>97</x:v>
      </x:c>
      <x:c r="I2294" s="6">
        <x:v>28.036891419621497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18.463</x:v>
      </x:c>
      <x:c r="S2294" s="8">
        <x:v>62097.79941159223</x:v>
      </x:c>
      <x:c r="T2294" s="12">
        <x:v>339843.414169645</x:v>
      </x:c>
      <x:c r="U2294" s="12">
        <x:v>22.75</x:v>
      </x:c>
      <x:c r="V2294" s="12">
        <x:v>95</x:v>
      </x:c>
      <x:c r="W2294" s="12">
        <x:f>NA()</x:f>
      </x:c>
    </x:row>
    <x:row r="2295">
      <x:c r="A2295">
        <x:v>280570</x:v>
      </x:c>
      <x:c r="B2295" s="1">
        <x:v>44782.52440430688</x:v>
      </x:c>
      <x:c r="C2295" s="6">
        <x:v>38.21327504166667</x:v>
      </x:c>
      <x:c r="D2295" s="14" t="s">
        <x:v>94</x:v>
      </x:c>
      <x:c r="E2295" s="15">
        <x:v>44771.47877003059</x:v>
      </x:c>
      <x:c r="F2295" t="s">
        <x:v>99</x:v>
      </x:c>
      <x:c r="G2295" s="6">
        <x:v>120.17666135691157</x:v>
      </x:c>
      <x:c r="H2295" t="s">
        <x:v>97</x:v>
      </x:c>
      <x:c r="I2295" s="6">
        <x:v>28.03126858554515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18.469</x:v>
      </x:c>
      <x:c r="S2295" s="8">
        <x:v>62106.54532484495</x:v>
      </x:c>
      <x:c r="T2295" s="12">
        <x:v>339854.95304894936</x:v>
      </x:c>
      <x:c r="U2295" s="12">
        <x:v>22.75</x:v>
      </x:c>
      <x:c r="V2295" s="12">
        <x:v>95</x:v>
      </x:c>
      <x:c r="W2295" s="12">
        <x:f>NA()</x:f>
      </x:c>
    </x:row>
    <x:row r="2296">
      <x:c r="A2296">
        <x:v>280580</x:v>
      </x:c>
      <x:c r="B2296" s="1">
        <x:v>44782.52441605963</x:v>
      </x:c>
      <x:c r="C2296" s="6">
        <x:v>38.230198996666665</x:v>
      </x:c>
      <x:c r="D2296" s="14" t="s">
        <x:v>94</x:v>
      </x:c>
      <x:c r="E2296" s="15">
        <x:v>44771.47877003059</x:v>
      </x:c>
      <x:c r="F2296" t="s">
        <x:v>99</x:v>
      </x:c>
      <x:c r="G2296" s="6">
        <x:v>120.17297385712796</x:v>
      </x:c>
      <x:c r="H2296" t="s">
        <x:v>97</x:v>
      </x:c>
      <x:c r="I2296" s="6">
        <x:v>28.024473087416027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18.47</x:v>
      </x:c>
      <x:c r="S2296" s="8">
        <x:v>62099.05771630894</x:v>
      </x:c>
      <x:c r="T2296" s="12">
        <x:v>339858.2210172584</x:v>
      </x:c>
      <x:c r="U2296" s="12">
        <x:v>22.75</x:v>
      </x:c>
      <x:c r="V2296" s="12">
        <x:v>95</x:v>
      </x:c>
      <x:c r="W2296" s="12">
        <x:f>NA()</x:f>
      </x:c>
    </x:row>
    <x:row r="2297">
      <x:c r="A2297">
        <x:v>280589</x:v>
      </x:c>
      <x:c r="B2297" s="1">
        <x:v>44782.52442728042</x:v>
      </x:c>
      <x:c r="C2297" s="6">
        <x:v>38.24635693333333</x:v>
      </x:c>
      <x:c r="D2297" s="14" t="s">
        <x:v>94</x:v>
      </x:c>
      <x:c r="E2297" s="15">
        <x:v>44771.47877003059</x:v>
      </x:c>
      <x:c r="F2297" t="s">
        <x:v>99</x:v>
      </x:c>
      <x:c r="G2297" s="6">
        <x:v>120.15281662971329</x:v>
      </x:c>
      <x:c r="H2297" t="s">
        <x:v>97</x:v>
      </x:c>
      <x:c r="I2297" s="6">
        <x:v>28.002011959211814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18.473999999999997</x:v>
      </x:c>
      <x:c r="S2297" s="8">
        <x:v>62105.4110368364</x:v>
      </x:c>
      <x:c r="T2297" s="12">
        <x:v>339844.48920011515</x:v>
      </x:c>
      <x:c r="U2297" s="12">
        <x:v>22.75</x:v>
      </x:c>
      <x:c r="V2297" s="12">
        <x:v>95</x:v>
      </x:c>
      <x:c r="W2297" s="12">
        <x:f>NA()</x:f>
      </x:c>
    </x:row>
    <x:row r="2298">
      <x:c r="A2298">
        <x:v>280596</x:v>
      </x:c>
      <x:c r="B2298" s="1">
        <x:v>44782.52443903068</x:v>
      </x:c>
      <x:c r="C2298" s="6">
        <x:v>38.26327731166667</x:v>
      </x:c>
      <x:c r="D2298" s="14" t="s">
        <x:v>94</x:v>
      </x:c>
      <x:c r="E2298" s="15">
        <x:v>44771.47877003059</x:v>
      </x:c>
      <x:c r="F2298" t="s">
        <x:v>99</x:v>
      </x:c>
      <x:c r="G2298" s="6">
        <x:v>120.13562737258847</x:v>
      </x:c>
      <x:c r="H2298" t="s">
        <x:v>97</x:v>
      </x:c>
      <x:c r="I2298" s="6">
        <x:v>28.04702457220128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18.470999999999997</x:v>
      </x:c>
      <x:c r="S2298" s="8">
        <x:v>62103.99510799989</x:v>
      </x:c>
      <x:c r="T2298" s="12">
        <x:v>339848.8462159377</x:v>
      </x:c>
      <x:c r="U2298" s="12">
        <x:v>22.75</x:v>
      </x:c>
      <x:c r="V2298" s="12">
        <x:v>95</x:v>
      </x:c>
      <x:c r="W2298" s="12">
        <x:f>NA()</x:f>
      </x:c>
    </x:row>
    <x:row r="2299">
      <x:c r="A2299">
        <x:v>280607</x:v>
      </x:c>
      <x:c r="B2299" s="1">
        <x:v>44782.524450789664</x:v>
      </x:c>
      <x:c r="C2299" s="6">
        <x:v>38.28021024666667</x:v>
      </x:c>
      <x:c r="D2299" s="14" t="s">
        <x:v>94</x:v>
      </x:c>
      <x:c r="E2299" s="15">
        <x:v>44771.47877003059</x:v>
      </x:c>
      <x:c r="F2299" t="s">
        <x:v>99</x:v>
      </x:c>
      <x:c r="G2299" s="6">
        <x:v>120.18021025609718</x:v>
      </x:c>
      <x:c r="H2299" t="s">
        <x:v>97</x:v>
      </x:c>
      <x:c r="I2299" s="6">
        <x:v>28.048197253554918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18.467</x:v>
      </x:c>
      <x:c r="S2299" s="8">
        <x:v>62112.34205253095</x:v>
      </x:c>
      <x:c r="T2299" s="12">
        <x:v>339856.3578828703</x:v>
      </x:c>
      <x:c r="U2299" s="12">
        <x:v>22.75</x:v>
      </x:c>
      <x:c r="V2299" s="12">
        <x:v>95</x:v>
      </x:c>
      <x:c r="W2299" s="12">
        <x:f>NA()</x:f>
      </x:c>
    </x:row>
    <x:row r="2300">
      <x:c r="A2300">
        <x:v>280617</x:v>
      </x:c>
      <x:c r="B2300" s="1">
        <x:v>44782.524461950365</x:v>
      </x:c>
      <x:c r="C2300" s="6">
        <x:v>38.296281646666664</x:v>
      </x:c>
      <x:c r="D2300" s="14" t="s">
        <x:v>94</x:v>
      </x:c>
      <x:c r="E2300" s="15">
        <x:v>44771.47877003059</x:v>
      </x:c>
      <x:c r="F2300" t="s">
        <x:v>99</x:v>
      </x:c>
      <x:c r="G2300" s="6">
        <x:v>120.09420368931092</x:v>
      </x:c>
      <x:c r="H2300" t="s">
        <x:v>97</x:v>
      </x:c>
      <x:c r="I2300" s="6">
        <x:v>28.043115637313804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18.475</x:v>
      </x:c>
      <x:c r="S2300" s="8">
        <x:v>62103.17066591528</x:v>
      </x:c>
      <x:c r="T2300" s="12">
        <x:v>339854.8880417071</x:v>
      </x:c>
      <x:c r="U2300" s="12">
        <x:v>22.75</x:v>
      </x:c>
      <x:c r="V2300" s="12">
        <x:v>95</x:v>
      </x:c>
      <x:c r="W2300" s="12">
        <x:f>NA()</x:f>
      </x:c>
    </x:row>
    <x:row r="2301">
      <x:c r="A2301">
        <x:v>280624</x:v>
      </x:c>
      <x:c r="B2301" s="1">
        <x:v>44782.52447370763</x:v>
      </x:c>
      <x:c r="C2301" s="6">
        <x:v>38.313212115</x:v>
      </x:c>
      <x:c r="D2301" s="14" t="s">
        <x:v>94</x:v>
      </x:c>
      <x:c r="E2301" s="15">
        <x:v>44771.47877003059</x:v>
      </x:c>
      <x:c r="F2301" t="s">
        <x:v>99</x:v>
      </x:c>
      <x:c r="G2301" s="6">
        <x:v>120.17876555653255</x:v>
      </x:c>
      <x:c r="H2301" t="s">
        <x:v>97</x:v>
      </x:c>
      <x:c r="I2301" s="6">
        <x:v>28.029434401066283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18.469</x:v>
      </x:c>
      <x:c r="S2301" s="8">
        <x:v>62111.807338802406</x:v>
      </x:c>
      <x:c r="T2301" s="12">
        <x:v>339850.6546995811</x:v>
      </x:c>
      <x:c r="U2301" s="12">
        <x:v>22.75</x:v>
      </x:c>
      <x:c r="V2301" s="12">
        <x:v>95</x:v>
      </x:c>
      <x:c r="W2301" s="12">
        <x:f>NA()</x:f>
      </x:c>
    </x:row>
    <x:row r="2302">
      <x:c r="A2302">
        <x:v>280633</x:v>
      </x:c>
      <x:c r="B2302" s="1">
        <x:v>44782.52448547026</x:v>
      </x:c>
      <x:c r="C2302" s="6">
        <x:v>38.33015030666667</x:v>
      </x:c>
      <x:c r="D2302" s="14" t="s">
        <x:v>94</x:v>
      </x:c>
      <x:c r="E2302" s="15">
        <x:v>44771.47877003059</x:v>
      </x:c>
      <x:c r="F2302" t="s">
        <x:v>99</x:v>
      </x:c>
      <x:c r="G2302" s="6">
        <x:v>120.1064019345571</x:v>
      </x:c>
      <x:c r="H2302" t="s">
        <x:v>97</x:v>
      </x:c>
      <x:c r="I2302" s="6">
        <x:v>28.04248419441319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18.473999999999997</x:v>
      </x:c>
      <x:c r="S2302" s="8">
        <x:v>62120.76504015642</x:v>
      </x:c>
      <x:c r="T2302" s="12">
        <x:v>339856.8730956776</x:v>
      </x:c>
      <x:c r="U2302" s="12">
        <x:v>22.75</x:v>
      </x:c>
      <x:c r="V2302" s="12">
        <x:v>95</x:v>
      </x:c>
      <x:c r="W2302" s="12">
        <x:f>NA()</x:f>
      </x:c>
    </x:row>
    <x:row r="2303">
      <x:c r="A2303">
        <x:v>280644</x:v>
      </x:c>
      <x:c r="B2303" s="1">
        <x:v>44782.52449663787</x:v>
      </x:c>
      <x:c r="C2303" s="6">
        <x:v>38.346231661666664</x:v>
      </x:c>
      <x:c r="D2303" s="14" t="s">
        <x:v>94</x:v>
      </x:c>
      <x:c r="E2303" s="15">
        <x:v>44771.47877003059</x:v>
      </x:c>
      <x:c r="F2303" t="s">
        <x:v>99</x:v>
      </x:c>
      <x:c r="G2303" s="6">
        <x:v>120.1300831873382</x:v>
      </x:c>
      <x:c r="H2303" t="s">
        <x:v>97</x:v>
      </x:c>
      <x:c r="I2303" s="6">
        <x:v>28.03183988911269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18.473</x:v>
      </x:c>
      <x:c r="S2303" s="8">
        <x:v>62115.02557870553</x:v>
      </x:c>
      <x:c r="T2303" s="12">
        <x:v>339838.8782709232</x:v>
      </x:c>
      <x:c r="U2303" s="12">
        <x:v>22.75</x:v>
      </x:c>
      <x:c r="V2303" s="12">
        <x:v>95</x:v>
      </x:c>
      <x:c r="W2303" s="12">
        <x:f>NA()</x:f>
      </x:c>
    </x:row>
    <x:row r="2304">
      <x:c r="A2304">
        <x:v>280653</x:v>
      </x:c>
      <x:c r="B2304" s="1">
        <x:v>44782.52450835009</x:v>
      </x:c>
      <x:c r="C2304" s="6">
        <x:v>38.36309726</x:v>
      </x:c>
      <x:c r="D2304" s="14" t="s">
        <x:v>94</x:v>
      </x:c>
      <x:c r="E2304" s="15">
        <x:v>44771.47877003059</x:v>
      </x:c>
      <x:c r="F2304" t="s">
        <x:v>99</x:v>
      </x:c>
      <x:c r="G2304" s="6">
        <x:v>120.08868889287297</x:v>
      </x:c>
      <x:c r="H2304" t="s">
        <x:v>97</x:v>
      </x:c>
      <x:c r="I2304" s="6">
        <x:v>28.047926634744726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18.475</x:v>
      </x:c>
      <x:c r="S2304" s="8">
        <x:v>62111.24525143834</x:v>
      </x:c>
      <x:c r="T2304" s="12">
        <x:v>339853.1500086278</x:v>
      </x:c>
      <x:c r="U2304" s="12">
        <x:v>22.75</x:v>
      </x:c>
      <x:c r="V2304" s="12">
        <x:v>95</x:v>
      </x:c>
      <x:c r="W2304" s="12">
        <x:f>NA()</x:f>
      </x:c>
    </x:row>
    <x:row r="2305">
      <x:c r="A2305">
        <x:v>280663</x:v>
      </x:c>
      <x:c r="B2305" s="1">
        <x:v>44782.524520081155</x:v>
      </x:c>
      <x:c r="C2305" s="6">
        <x:v>38.37999000333333</x:v>
      </x:c>
      <x:c r="D2305" s="14" t="s">
        <x:v>94</x:v>
      </x:c>
      <x:c r="E2305" s="15">
        <x:v>44771.47877003059</x:v>
      </x:c>
      <x:c r="F2305" t="s">
        <x:v>99</x:v>
      </x:c>
      <x:c r="G2305" s="6">
        <x:v>120.12136448558958</x:v>
      </x:c>
      <x:c r="H2305" t="s">
        <x:v>97</x:v>
      </x:c>
      <x:c r="I2305" s="6">
        <x:v>28.029434401066283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18.473999999999997</x:v>
      </x:c>
      <x:c r="S2305" s="8">
        <x:v>62109.31610847352</x:v>
      </x:c>
      <x:c r="T2305" s="12">
        <x:v>339854.6523137035</x:v>
      </x:c>
      <x:c r="U2305" s="12">
        <x:v>22.75</x:v>
      </x:c>
      <x:c r="V2305" s="12">
        <x:v>95</x:v>
      </x:c>
      <x:c r="W2305" s="12">
        <x:f>NA()</x:f>
      </x:c>
    </x:row>
    <x:row r="2306">
      <x:c r="A2306">
        <x:v>280678</x:v>
      </x:c>
      <x:c r="B2306" s="1">
        <x:v>44782.52453184374</x:v>
      </x:c>
      <x:c r="C2306" s="6">
        <x:v>38.39692811333333</x:v>
      </x:c>
      <x:c r="D2306" s="14" t="s">
        <x:v>94</x:v>
      </x:c>
      <x:c r="E2306" s="15">
        <x:v>44771.47877003059</x:v>
      </x:c>
      <x:c r="F2306" t="s">
        <x:v>99</x:v>
      </x:c>
      <x:c r="G2306" s="6">
        <x:v>120.11350879330361</x:v>
      </x:c>
      <x:c r="H2306" t="s">
        <x:v>97</x:v>
      </x:c>
      <x:c r="I2306" s="6">
        <x:v>28.026277200621735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18.475</x:v>
      </x:c>
      <x:c r="S2306" s="8">
        <x:v>62117.61610353836</x:v>
      </x:c>
      <x:c r="T2306" s="12">
        <x:v>339855.0209893432</x:v>
      </x:c>
      <x:c r="U2306" s="12">
        <x:v>22.75</x:v>
      </x:c>
      <x:c r="V2306" s="12">
        <x:v>95</x:v>
      </x:c>
      <x:c r="W2306" s="12">
        <x:f>NA()</x:f>
      </x:c>
    </x:row>
    <x:row r="2307">
      <x:c r="A2307">
        <x:v>280674</x:v>
      </x:c>
      <x:c r="B2307" s="1">
        <x:v>44782.52454303152</x:v>
      </x:c>
      <x:c r="C2307" s="6">
        <x:v>38.41303851333333</x:v>
      </x:c>
      <x:c r="D2307" s="14" t="s">
        <x:v>94</x:v>
      </x:c>
      <x:c r="E2307" s="15">
        <x:v>44771.47877003059</x:v>
      </x:c>
      <x:c r="F2307" t="s">
        <x:v>99</x:v>
      </x:c>
      <x:c r="G2307" s="6">
        <x:v>120.06200140423144</x:v>
      </x:c>
      <x:c r="H2307" t="s">
        <x:v>97</x:v>
      </x:c>
      <x:c r="I2307" s="6">
        <x:v>28.031178379727407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18.479</x:v>
      </x:c>
      <x:c r="S2307" s="8">
        <x:v>62123.56303554816</x:v>
      </x:c>
      <x:c r="T2307" s="12">
        <x:v>339848.2297746191</x:v>
      </x:c>
      <x:c r="U2307" s="12">
        <x:v>22.75</x:v>
      </x:c>
      <x:c r="V2307" s="12">
        <x:v>95</x:v>
      </x:c>
      <x:c r="W2307" s="12">
        <x:f>NA()</x:f>
      </x:c>
    </x:row>
    <x:row r="2308">
      <x:c r="A2308">
        <x:v>280685</x:v>
      </x:c>
      <x:c r="B2308" s="1">
        <x:v>44782.52455478572</x:v>
      </x:c>
      <x:c r="C2308" s="6">
        <x:v>38.429964573333336</x:v>
      </x:c>
      <x:c r="D2308" s="14" t="s">
        <x:v>94</x:v>
      </x:c>
      <x:c r="E2308" s="15">
        <x:v>44771.47877003059</x:v>
      </x:c>
      <x:c r="F2308" t="s">
        <x:v>99</x:v>
      </x:c>
      <x:c r="G2308" s="6">
        <x:v>120.16290581804658</x:v>
      </x:c>
      <x:c r="H2308" t="s">
        <x:v>97</x:v>
      </x:c>
      <x:c r="I2308" s="6">
        <x:v>28.02324027728355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18.470999999999997</x:v>
      </x:c>
      <x:c r="S2308" s="8">
        <x:v>62120.3943981289</x:v>
      </x:c>
      <x:c r="T2308" s="12">
        <x:v>339837.0090777892</x:v>
      </x:c>
      <x:c r="U2308" s="12">
        <x:v>22.75</x:v>
      </x:c>
      <x:c r="V2308" s="12">
        <x:v>95</x:v>
      </x:c>
      <x:c r="W2308" s="12">
        <x:f>NA()</x:f>
      </x:c>
    </x:row>
    <x:row r="2309">
      <x:c r="A2309">
        <x:v>280696</x:v>
      </x:c>
      <x:c r="B2309" s="1">
        <x:v>44782.52456652061</x:v>
      </x:c>
      <x:c r="C2309" s="6">
        <x:v>38.446862808333336</x:v>
      </x:c>
      <x:c r="D2309" s="14" t="s">
        <x:v>94</x:v>
      </x:c>
      <x:c r="E2309" s="15">
        <x:v>44771.47877003059</x:v>
      </x:c>
      <x:c r="F2309" t="s">
        <x:v>99</x:v>
      </x:c>
      <x:c r="G2309" s="6">
        <x:v>120.08470102300666</x:v>
      </x:c>
      <x:c r="H2309" t="s">
        <x:v>97</x:v>
      </x:c>
      <x:c r="I2309" s="6">
        <x:v>28.03138885997214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18.476999999999997</x:v>
      </x:c>
      <x:c r="S2309" s="8">
        <x:v>62127.7083341301</x:v>
      </x:c>
      <x:c r="T2309" s="12">
        <x:v>339843.68142470706</x:v>
      </x:c>
      <x:c r="U2309" s="12">
        <x:v>22.75</x:v>
      </x:c>
      <x:c r="V2309" s="12">
        <x:v>95</x:v>
      </x:c>
      <x:c r="W2309" s="12">
        <x:f>NA()</x:f>
      </x:c>
    </x:row>
    <x:row r="2310">
      <x:c r="A2310">
        <x:v>280704</x:v>
      </x:c>
      <x:c r="B2310" s="1">
        <x:v>44782.52457766051</x:v>
      </x:c>
      <x:c r="C2310" s="6">
        <x:v>38.462904265</x:v>
      </x:c>
      <x:c r="D2310" s="14" t="s">
        <x:v>94</x:v>
      </x:c>
      <x:c r="E2310" s="15">
        <x:v>44771.47877003059</x:v>
      </x:c>
      <x:c r="F2310" t="s">
        <x:v>99</x:v>
      </x:c>
      <x:c r="G2310" s="6">
        <x:v>120.13097970914275</x:v>
      </x:c>
      <x:c r="H2310" t="s">
        <x:v>97</x:v>
      </x:c>
      <x:c r="I2310" s="6">
        <x:v>28.031058105307693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18.473</x:v>
      </x:c>
      <x:c r="S2310" s="8">
        <x:v>62125.91844507604</x:v>
      </x:c>
      <x:c r="T2310" s="12">
        <x:v>339844.3388759163</x:v>
      </x:c>
      <x:c r="U2310" s="12">
        <x:v>22.75</x:v>
      </x:c>
      <x:c r="V2310" s="12">
        <x:v>95</x:v>
      </x:c>
      <x:c r="W2310" s="12">
        <x:f>NA()</x:f>
      </x:c>
    </x:row>
    <x:row r="2311">
      <x:c r="A2311">
        <x:v>280715</x:v>
      </x:c>
      <x:c r="B2311" s="1">
        <x:v>44782.52458944388</x:v>
      </x:c>
      <x:c r="C2311" s="6">
        <x:v>38.479872315</x:v>
      </x:c>
      <x:c r="D2311" s="14" t="s">
        <x:v>94</x:v>
      </x:c>
      <x:c r="E2311" s="15">
        <x:v>44771.47877003059</x:v>
      </x:c>
      <x:c r="F2311" t="s">
        <x:v>99</x:v>
      </x:c>
      <x:c r="G2311" s="6">
        <x:v>120.0948637359939</x:v>
      </x:c>
      <x:c r="H2311" t="s">
        <x:v>97</x:v>
      </x:c>
      <x:c r="I2311" s="6">
        <x:v>28.032531467244553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18.476</x:v>
      </x:c>
      <x:c r="S2311" s="8">
        <x:v>62123.22338399455</x:v>
      </x:c>
      <x:c r="T2311" s="12">
        <x:v>339841.91689052194</x:v>
      </x:c>
      <x:c r="U2311" s="12">
        <x:v>22.75</x:v>
      </x:c>
      <x:c r="V2311" s="12">
        <x:v>95</x:v>
      </x:c>
      <x:c r="W2311" s="12">
        <x:f>NA()</x:f>
      </x:c>
    </x:row>
    <x:row r="2312">
      <x:c r="A2312">
        <x:v>280724</x:v>
      </x:c>
      <x:c r="B2312" s="1">
        <x:v>44782.52460120345</x:v>
      </x:c>
      <x:c r="C2312" s="6">
        <x:v>38.496806095</x:v>
      </x:c>
      <x:c r="D2312" s="14" t="s">
        <x:v>94</x:v>
      </x:c>
      <x:c r="E2312" s="15">
        <x:v>44771.47877003059</x:v>
      </x:c>
      <x:c r="F2312" t="s">
        <x:v>99</x:v>
      </x:c>
      <x:c r="G2312" s="6">
        <x:v>120.10193071246279</x:v>
      </x:c>
      <x:c r="H2312" t="s">
        <x:v>97</x:v>
      </x:c>
      <x:c r="I2312" s="6">
        <x:v>28.026367406308054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18.476</x:v>
      </x:c>
      <x:c r="S2312" s="8">
        <x:v>62130.632387410944</x:v>
      </x:c>
      <x:c r="T2312" s="12">
        <x:v>339847.9370065427</x:v>
      </x:c>
      <x:c r="U2312" s="12">
        <x:v>22.75</x:v>
      </x:c>
      <x:c r="V2312" s="12">
        <x:v>95</x:v>
      </x:c>
      <x:c r="W2312" s="12">
        <x:f>NA()</x:f>
      </x:c>
    </x:row>
    <x:row r="2313">
      <x:c r="A2313">
        <x:v>280734</x:v>
      </x:c>
      <x:c r="B2313" s="1">
        <x:v>44782.52461233809</x:v>
      </x:c>
      <x:c r="C2313" s="6">
        <x:v>38.51283999</x:v>
      </x:c>
      <x:c r="D2313" s="14" t="s">
        <x:v>94</x:v>
      </x:c>
      <x:c r="E2313" s="15">
        <x:v>44771.47877003059</x:v>
      </x:c>
      <x:c r="F2313" t="s">
        <x:v>99</x:v>
      </x:c>
      <x:c r="G2313" s="6">
        <x:v>120.0381360856529</x:v>
      </x:c>
      <x:c r="H2313" t="s">
        <x:v>97</x:v>
      </x:c>
      <x:c r="I2313" s="6">
        <x:v>28.03199023217212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18.481</x:v>
      </x:c>
      <x:c r="S2313" s="8">
        <x:v>62129.6620911007</x:v>
      </x:c>
      <x:c r="T2313" s="12">
        <x:v>339825.6799643021</x:v>
      </x:c>
      <x:c r="U2313" s="12">
        <x:v>22.75</x:v>
      </x:c>
      <x:c r="V2313" s="12">
        <x:v>95</x:v>
      </x:c>
      <x:c r="W2313" s="12">
        <x:f>NA()</x:f>
      </x:c>
    </x:row>
    <x:row r="2314">
      <x:c r="A2314">
        <x:v>280741</x:v>
      </x:c>
      <x:c r="B2314" s="1">
        <x:v>44782.524624116406</x:v>
      </x:c>
      <x:c r="C2314" s="6">
        <x:v>38.52980075166667</x:v>
      </x:c>
      <x:c r="D2314" s="14" t="s">
        <x:v>94</x:v>
      </x:c>
      <x:c r="E2314" s="15">
        <x:v>44771.47877003059</x:v>
      </x:c>
      <x:c r="F2314" t="s">
        <x:v>99</x:v>
      </x:c>
      <x:c r="G2314" s="6">
        <x:v>120.04670828658053</x:v>
      </x:c>
      <x:c r="H2314" t="s">
        <x:v>97</x:v>
      </x:c>
      <x:c r="I2314" s="6">
        <x:v>28.034515996589562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18.479999999999997</x:v>
      </x:c>
      <x:c r="S2314" s="8">
        <x:v>62123.735047942304</x:v>
      </x:c>
      <x:c r="T2314" s="12">
        <x:v>339832.6145122314</x:v>
      </x:c>
      <x:c r="U2314" s="12">
        <x:v>22.75</x:v>
      </x:c>
      <x:c r="V2314" s="12">
        <x:v>95</x:v>
      </x:c>
      <x:c r="W2314" s="12">
        <x:f>NA()</x:f>
      </x:c>
    </x:row>
    <x:row r="2315">
      <x:c r="A2315">
        <x:v>280748</x:v>
      </x:c>
      <x:c r="B2315" s="1">
        <x:v>44782.524635847214</x:v>
      </x:c>
      <x:c r="C2315" s="6">
        <x:v>38.54669311666667</x:v>
      </x:c>
      <x:c r="D2315" s="14" t="s">
        <x:v>94</x:v>
      </x:c>
      <x:c r="E2315" s="15">
        <x:v>44771.47877003059</x:v>
      </x:c>
      <x:c r="F2315" t="s">
        <x:v>99</x:v>
      </x:c>
      <x:c r="G2315" s="6">
        <x:v>120.11434268604444</x:v>
      </x:c>
      <x:c r="H2315" t="s">
        <x:v>97</x:v>
      </x:c>
      <x:c r="I2315" s="6">
        <x:v>28.015542741331046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18.476</x:v>
      </x:c>
      <x:c r="S2315" s="8">
        <x:v>62128.81033926567</x:v>
      </x:c>
      <x:c r="T2315" s="12">
        <x:v>339835.05665935355</x:v>
      </x:c>
      <x:c r="U2315" s="12">
        <x:v>22.75</x:v>
      </x:c>
      <x:c r="V2315" s="12">
        <x:v>95</x:v>
      </x:c>
      <x:c r="W2315" s="12">
        <x:f>NA()</x:f>
      </x:c>
    </x:row>
    <x:row r="2316">
      <x:c r="A2316">
        <x:v>280761</x:v>
      </x:c>
      <x:c r="B2316" s="1">
        <x:v>44782.524647573395</x:v>
      </x:c>
      <x:c r="C2316" s="6">
        <x:v>38.56357882166667</x:v>
      </x:c>
      <x:c r="D2316" s="14" t="s">
        <x:v>94</x:v>
      </x:c>
      <x:c r="E2316" s="15">
        <x:v>44771.47877003059</x:v>
      </x:c>
      <x:c r="F2316" t="s">
        <x:v>99</x:v>
      </x:c>
      <x:c r="G2316" s="6">
        <x:v>119.99074401112753</x:v>
      </x:c>
      <x:c r="H2316" t="s">
        <x:v>97</x:v>
      </x:c>
      <x:c r="I2316" s="6">
        <x:v>28.023330482888014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18.485999999999997</x:v>
      </x:c>
      <x:c r="S2316" s="8">
        <x:v>62131.50918325097</x:v>
      </x:c>
      <x:c r="T2316" s="12">
        <x:v>339840.93315100984</x:v>
      </x:c>
      <x:c r="U2316" s="12">
        <x:v>22.75</x:v>
      </x:c>
      <x:c r="V2316" s="12">
        <x:v>95</x:v>
      </x:c>
      <x:c r="W2316" s="12">
        <x:f>NA()</x:f>
      </x:c>
    </x:row>
    <x:row r="2317">
      <x:c r="A2317">
        <x:v>280773</x:v>
      </x:c>
      <x:c r="B2317" s="1">
        <x:v>44782.524658763934</x:v>
      </x:c>
      <x:c r="C2317" s="6">
        <x:v>38.57969319666667</x:v>
      </x:c>
      <x:c r="D2317" s="14" t="s">
        <x:v>94</x:v>
      </x:c>
      <x:c r="E2317" s="15">
        <x:v>44771.47877003059</x:v>
      </x:c>
      <x:c r="F2317" t="s">
        <x:v>99</x:v>
      </x:c>
      <x:c r="G2317" s="6">
        <x:v>120.09952411951288</x:v>
      </x:c>
      <x:c r="H2317" t="s">
        <x:v>97</x:v>
      </x:c>
      <x:c r="I2317" s="6">
        <x:v>28.018459383735262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18.476999999999997</x:v>
      </x:c>
      <x:c r="S2317" s="8">
        <x:v>62131.570970284265</x:v>
      </x:c>
      <x:c r="T2317" s="12">
        <x:v>339840.71559879906</x:v>
      </x:c>
      <x:c r="U2317" s="12">
        <x:v>22.75</x:v>
      </x:c>
      <x:c r="V2317" s="12">
        <x:v>95</x:v>
      </x:c>
      <x:c r="W2317" s="12">
        <x:f>NA()</x:f>
      </x:c>
    </x:row>
    <x:row r="2318">
      <x:c r="A2318">
        <x:v>280777</x:v>
      </x:c>
      <x:c r="B2318" s="1">
        <x:v>44782.52467049987</x:v>
      </x:c>
      <x:c r="C2318" s="6">
        <x:v>38.596592941666664</x:v>
      </x:c>
      <x:c r="D2318" s="14" t="s">
        <x:v>94</x:v>
      </x:c>
      <x:c r="E2318" s="15">
        <x:v>44771.47877003059</x:v>
      </x:c>
      <x:c r="F2318" t="s">
        <x:v>99</x:v>
      </x:c>
      <x:c r="G2318" s="6">
        <x:v>120.09737488793778</x:v>
      </x:c>
      <x:c r="H2318" t="s">
        <x:v>97</x:v>
      </x:c>
      <x:c r="I2318" s="6">
        <x:v>28.04034931691467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18.475</x:v>
      </x:c>
      <x:c r="S2318" s="8">
        <x:v>62131.136570864284</x:v>
      </x:c>
      <x:c r="T2318" s="12">
        <x:v>339836.97132048063</x:v>
      </x:c>
      <x:c r="U2318" s="12">
        <x:v>22.75</x:v>
      </x:c>
      <x:c r="V2318" s="12">
        <x:v>95</x:v>
      </x:c>
      <x:c r="W2318" s="12">
        <x:f>NA()</x:f>
      </x:c>
    </x:row>
    <x:row r="2319">
      <x:c r="A2319">
        <x:v>280784</x:v>
      </x:c>
      <x:c r="B2319" s="1">
        <x:v>44782.52468225025</x:v>
      </x:c>
      <x:c r="C2319" s="6">
        <x:v>38.613513495</x:v>
      </x:c>
      <x:c r="D2319" s="14" t="s">
        <x:v>94</x:v>
      </x:c>
      <x:c r="E2319" s="15">
        <x:v>44771.47877003059</x:v>
      </x:c>
      <x:c r="F2319" t="s">
        <x:v>99</x:v>
      </x:c>
      <x:c r="G2319" s="6">
        <x:v>120.05887278360562</x:v>
      </x:c>
      <x:c r="H2319" t="s">
        <x:v>97</x:v>
      </x:c>
      <x:c r="I2319" s="6">
        <x:v>28.02390178510359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18.479999999999997</x:v>
      </x:c>
      <x:c r="S2319" s="8">
        <x:v>62140.90666624586</x:v>
      </x:c>
      <x:c r="T2319" s="12">
        <x:v>339832.87992685783</x:v>
      </x:c>
      <x:c r="U2319" s="12">
        <x:v>22.75</x:v>
      </x:c>
      <x:c r="V2319" s="12">
        <x:v>95</x:v>
      </x:c>
      <x:c r="W2319" s="12">
        <x:f>NA()</x:f>
      </x:c>
    </x:row>
    <x:row r="2320">
      <x:c r="A2320">
        <x:v>280800</x:v>
      </x:c>
      <x:c r="B2320" s="1">
        <x:v>44782.52469340239</x:v>
      </x:c>
      <x:c r="C2320" s="6">
        <x:v>38.62957256833333</x:v>
      </x:c>
      <x:c r="D2320" s="14" t="s">
        <x:v>94</x:v>
      </x:c>
      <x:c r="E2320" s="15">
        <x:v>44771.47877003059</x:v>
      </x:c>
      <x:c r="F2320" t="s">
        <x:v>99</x:v>
      </x:c>
      <x:c r="G2320" s="6">
        <x:v>119.9987503747836</x:v>
      </x:c>
      <x:c r="H2320" t="s">
        <x:v>97</x:v>
      </x:c>
      <x:c r="I2320" s="6">
        <x:v>28.03635018384648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18.483999999999995</x:v>
      </x:c>
      <x:c r="S2320" s="8">
        <x:v>62134.86040752907</x:v>
      </x:c>
      <x:c r="T2320" s="12">
        <x:v>339823.543228787</x:v>
      </x:c>
      <x:c r="U2320" s="12">
        <x:v>22.75</x:v>
      </x:c>
      <x:c r="V2320" s="12">
        <x:v>95</x:v>
      </x:c>
      <x:c r="W2320" s="12">
        <x:f>NA()</x:f>
      </x:c>
    </x:row>
    <x:row r="2321">
      <x:c r="A2321">
        <x:v>280803</x:v>
      </x:c>
      <x:c r="B2321" s="1">
        <x:v>44782.52470512834</x:v>
      </x:c>
      <x:c r="C2321" s="6">
        <x:v>38.646457935</x:v>
      </x:c>
      <x:c r="D2321" s="14" t="s">
        <x:v>94</x:v>
      </x:c>
      <x:c r="E2321" s="15">
        <x:v>44771.47877003059</x:v>
      </x:c>
      <x:c r="F2321" t="s">
        <x:v>99</x:v>
      </x:c>
      <x:c r="G2321" s="6">
        <x:v>119.99917294764454</x:v>
      </x:c>
      <x:c r="H2321" t="s">
        <x:v>97</x:v>
      </x:c>
      <x:c r="I2321" s="6">
        <x:v>28.025976515020375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18.485</x:v>
      </x:c>
      <x:c r="S2321" s="8">
        <x:v>62140.08266778465</x:v>
      </x:c>
      <x:c r="T2321" s="12">
        <x:v>339825.51641599886</x:v>
      </x:c>
      <x:c r="U2321" s="12">
        <x:v>22.75</x:v>
      </x:c>
      <x:c r="V2321" s="12">
        <x:v>95</x:v>
      </x:c>
      <x:c r="W2321" s="12">
        <x:f>NA()</x:f>
      </x:c>
    </x:row>
    <x:row r="2322">
      <x:c r="A2322">
        <x:v>280814</x:v>
      </x:c>
      <x:c r="B2322" s="1">
        <x:v>44782.52471688227</x:v>
      </x:c>
      <x:c r="C2322" s="6">
        <x:v>38.663383595</x:v>
      </x:c>
      <x:c r="D2322" s="14" t="s">
        <x:v>94</x:v>
      </x:c>
      <x:c r="E2322" s="15">
        <x:v>44771.47877003059</x:v>
      </x:c>
      <x:c r="F2322" t="s">
        <x:v>99</x:v>
      </x:c>
      <x:c r="G2322" s="6">
        <x:v>119.99579731488892</x:v>
      </x:c>
      <x:c r="H2322" t="s">
        <x:v>97</x:v>
      </x:c>
      <x:c r="I2322" s="6">
        <x:v>28.02892323507831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18.485</x:v>
      </x:c>
      <x:c r="S2322" s="8">
        <x:v>62137.87639625443</x:v>
      </x:c>
      <x:c r="T2322" s="12">
        <x:v>339821.6413530729</x:v>
      </x:c>
      <x:c r="U2322" s="12">
        <x:v>22.75</x:v>
      </x:c>
      <x:c r="V2322" s="12">
        <x:v>95</x:v>
      </x:c>
      <x:c r="W2322" s="12">
        <x:f>NA()</x:f>
      </x:c>
    </x:row>
    <x:row r="2323">
      <x:c r="A2323">
        <x:v>280826</x:v>
      </x:c>
      <x:c r="B2323" s="1">
        <x:v>44782.52472805254</x:v>
      </x:c>
      <x:c r="C2323" s="6">
        <x:v>38.67946878</x:v>
      </x:c>
      <x:c r="D2323" s="14" t="s">
        <x:v>94</x:v>
      </x:c>
      <x:c r="E2323" s="15">
        <x:v>44771.47877003059</x:v>
      </x:c>
      <x:c r="F2323" t="s">
        <x:v>99</x:v>
      </x:c>
      <x:c r="G2323" s="6">
        <x:v>120.02546505105857</x:v>
      </x:c>
      <x:c r="H2323" t="s">
        <x:v>97</x:v>
      </x:c>
      <x:c r="I2323" s="6">
        <x:v>28.033042633782316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18.482</x:v>
      </x:c>
      <x:c r="S2323" s="8">
        <x:v>62142.78025952639</x:v>
      </x:c>
      <x:c r="T2323" s="12">
        <x:v>339819.4603318378</x:v>
      </x:c>
      <x:c r="U2323" s="12">
        <x:v>22.75</x:v>
      </x:c>
      <x:c r="V2323" s="12">
        <x:v>95</x:v>
      </x:c>
      <x:c r="W2323" s="12">
        <x:f>NA()</x:f>
      </x:c>
    </x:row>
    <x:row r="2324">
      <x:c r="A2324">
        <x:v>280831</x:v>
      </x:c>
      <x:c r="B2324" s="1">
        <x:v>44782.52473977109</x:v>
      </x:c>
      <x:c r="C2324" s="6">
        <x:v>38.69634350333333</x:v>
      </x:c>
      <x:c r="D2324" s="14" t="s">
        <x:v>94</x:v>
      </x:c>
      <x:c r="E2324" s="15">
        <x:v>44771.47877003059</x:v>
      </x:c>
      <x:c r="F2324" t="s">
        <x:v>99</x:v>
      </x:c>
      <x:c r="G2324" s="6">
        <x:v>120.04970614511973</x:v>
      </x:c>
      <x:c r="H2324" t="s">
        <x:v>97</x:v>
      </x:c>
      <x:c r="I2324" s="6">
        <x:v>28.03190002633528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18.479999999999997</x:v>
      </x:c>
      <x:c r="S2324" s="8">
        <x:v>62138.44484469992</x:v>
      </x:c>
      <x:c r="T2324" s="12">
        <x:v>339814.2317907069</x:v>
      </x:c>
      <x:c r="U2324" s="12">
        <x:v>22.75</x:v>
      </x:c>
      <x:c r="V2324" s="12">
        <x:v>95</x:v>
      </x:c>
      <x:c r="W2324" s="12">
        <x:f>NA()</x:f>
      </x:c>
    </x:row>
    <x:row r="2325">
      <x:c r="A2325">
        <x:v>280840</x:v>
      </x:c>
      <x:c r="B2325" s="1">
        <x:v>44782.52475155252</x:v>
      </x:c>
      <x:c r="C2325" s="6">
        <x:v>38.71330876</x:v>
      </x:c>
      <x:c r="D2325" s="14" t="s">
        <x:v>94</x:v>
      </x:c>
      <x:c r="E2325" s="15">
        <x:v>44771.47877003059</x:v>
      </x:c>
      <x:c r="F2325" t="s">
        <x:v>99</x:v>
      </x:c>
      <x:c r="G2325" s="6">
        <x:v>120.0222006556257</x:v>
      </x:c>
      <x:c r="H2325" t="s">
        <x:v>97</x:v>
      </x:c>
      <x:c r="I2325" s="6">
        <x:v>28.025886309345424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18.482999999999997</x:v>
      </x:c>
      <x:c r="S2325" s="8">
        <x:v>62138.899063816934</x:v>
      </x:c>
      <x:c r="T2325" s="12">
        <x:v>339834.21602943644</x:v>
      </x:c>
      <x:c r="U2325" s="12">
        <x:v>22.75</x:v>
      </x:c>
      <x:c r="V2325" s="12">
        <x:v>95</x:v>
      </x:c>
      <x:c r="W2325" s="12">
        <x:f>NA()</x:f>
      </x:c>
    </x:row>
    <x:row r="2326">
      <x:c r="A2326">
        <x:v>280848</x:v>
      </x:c>
      <x:c r="B2326" s="1">
        <x:v>44782.52476330261</x:v>
      </x:c>
      <x:c r="C2326" s="6">
        <x:v>38.730228886666666</x:v>
      </x:c>
      <x:c r="D2326" s="14" t="s">
        <x:v>94</x:v>
      </x:c>
      <x:c r="E2326" s="15">
        <x:v>44771.47877003059</x:v>
      </x:c>
      <x:c r="F2326" t="s">
        <x:v>99</x:v>
      </x:c>
      <x:c r="G2326" s="6">
        <x:v>120.00114693141157</x:v>
      </x:c>
      <x:c r="H2326" t="s">
        <x:v>97</x:v>
      </x:c>
      <x:c r="I2326" s="6">
        <x:v>28.01424979757121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18.485999999999997</x:v>
      </x:c>
      <x:c r="S2326" s="8">
        <x:v>62144.519864409725</x:v>
      </x:c>
      <x:c r="T2326" s="12">
        <x:v>339834.26946153294</x:v>
      </x:c>
      <x:c r="U2326" s="12">
        <x:v>22.75</x:v>
      </x:c>
      <x:c r="V2326" s="12">
        <x:v>95</x:v>
      </x:c>
      <x:c r="W2326" s="12">
        <x:f>NA()</x:f>
      </x:c>
    </x:row>
    <x:row r="2327">
      <x:c r="A2327">
        <x:v>280858</x:v>
      </x:c>
      <x:c r="B2327" s="1">
        <x:v>44782.5247744415</x:v>
      </x:c>
      <x:c r="C2327" s="6">
        <x:v>38.74626888833333</x:v>
      </x:c>
      <x:c r="D2327" s="14" t="s">
        <x:v>94</x:v>
      </x:c>
      <x:c r="E2327" s="15">
        <x:v>44771.47877003059</x:v>
      </x:c>
      <x:c r="F2327" t="s">
        <x:v>99</x:v>
      </x:c>
      <x:c r="G2327" s="6">
        <x:v>120.00946312239708</x:v>
      </x:c>
      <x:c r="H2327" t="s">
        <x:v>97</x:v>
      </x:c>
      <x:c r="I2327" s="6">
        <x:v>28.026998846175957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18.483999999999995</x:v>
      </x:c>
      <x:c r="S2327" s="8">
        <x:v>62144.04776725196</x:v>
      </x:c>
      <x:c r="T2327" s="12">
        <x:v>339815.7810723932</x:v>
      </x:c>
      <x:c r="U2327" s="12">
        <x:v>22.75</x:v>
      </x:c>
      <x:c r="V2327" s="12">
        <x:v>95</x:v>
      </x:c>
      <x:c r="W2327" s="12">
        <x:f>NA()</x:f>
      </x:c>
    </x:row>
    <x:row r="2328">
      <x:c r="A2328">
        <x:v>280865</x:v>
      </x:c>
      <x:c r="B2328" s="1">
        <x:v>44782.52478620403</x:v>
      </x:c>
      <x:c r="C2328" s="6">
        <x:v>38.763206933333336</x:v>
      </x:c>
      <x:c r="D2328" s="14" t="s">
        <x:v>94</x:v>
      </x:c>
      <x:c r="E2328" s="15">
        <x:v>44771.47877003059</x:v>
      </x:c>
      <x:c r="F2328" t="s">
        <x:v>99</x:v>
      </x:c>
      <x:c r="G2328" s="6">
        <x:v>119.99022734887761</x:v>
      </x:c>
      <x:c r="H2328" t="s">
        <x:v>97</x:v>
      </x:c>
      <x:c r="I2328" s="6">
        <x:v>28.0237815109449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18.485999999999997</x:v>
      </x:c>
      <x:c r="S2328" s="8">
        <x:v>62147.26494867203</x:v>
      </x:c>
      <x:c r="T2328" s="12">
        <x:v>339820.94178439945</x:v>
      </x:c>
      <x:c r="U2328" s="12">
        <x:v>22.75</x:v>
      </x:c>
      <x:c r="V2328" s="12">
        <x:v>95</x:v>
      </x:c>
      <x:c r="W2328" s="12">
        <x:f>NA()</x:f>
      </x:c>
    </x:row>
    <x:row r="2329">
      <x:c r="A2329">
        <x:v>280874</x:v>
      </x:c>
      <x:c r="B2329" s="1">
        <x:v>44782.524798006176</x:v>
      </x:c>
      <x:c r="C2329" s="6">
        <x:v>38.78020202333333</x:v>
      </x:c>
      <x:c r="D2329" s="14" t="s">
        <x:v>94</x:v>
      </x:c>
      <x:c r="E2329" s="15">
        <x:v>44771.47877003059</x:v>
      </x:c>
      <x:c r="F2329" t="s">
        <x:v>99</x:v>
      </x:c>
      <x:c r="G2329" s="6">
        <x:v>120.00309990278242</x:v>
      </x:c>
      <x:c r="H2329" t="s">
        <x:v>97</x:v>
      </x:c>
      <x:c r="I2329" s="6">
        <x:v>28.02254870106617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18.485</x:v>
      </x:c>
      <x:c r="S2329" s="8">
        <x:v>62147.93779451086</x:v>
      </x:c>
      <x:c r="T2329" s="12">
        <x:v>339818.77306404203</x:v>
      </x:c>
      <x:c r="U2329" s="12">
        <x:v>22.75</x:v>
      </x:c>
      <x:c r="V2329" s="12">
        <x:v>95</x:v>
      </x:c>
      <x:c r="W2329" s="12">
        <x:f>NA()</x:f>
      </x:c>
    </x:row>
    <x:row r="2330">
      <x:c r="A2330">
        <x:v>280882</x:v>
      </x:c>
      <x:c r="B2330" s="1">
        <x:v>44782.52480914784</x:v>
      </x:c>
      <x:c r="C2330" s="6">
        <x:v>38.796246028333336</x:v>
      </x:c>
      <x:c r="D2330" s="14" t="s">
        <x:v>94</x:v>
      </x:c>
      <x:c r="E2330" s="15">
        <x:v>44771.47877003059</x:v>
      </x:c>
      <x:c r="F2330" t="s">
        <x:v>99</x:v>
      </x:c>
      <x:c r="G2330" s="6">
        <x:v>119.97773539905398</x:v>
      </x:c>
      <x:c r="H2330" t="s">
        <x:v>97</x:v>
      </x:c>
      <x:c r="I2330" s="6">
        <x:v>28.024683567240572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18.486999999999995</x:v>
      </x:c>
      <x:c r="S2330" s="8">
        <x:v>62152.64924645814</x:v>
      </x:c>
      <x:c r="T2330" s="12">
        <x:v>339818.1303696908</x:v>
      </x:c>
      <x:c r="U2330" s="12">
        <x:v>22.75</x:v>
      </x:c>
      <x:c r="V2330" s="12">
        <x:v>95</x:v>
      </x:c>
      <x:c r="W2330" s="12">
        <x:f>NA()</x:f>
      </x:c>
    </x:row>
    <x:row r="2331">
      <x:c r="A2331">
        <x:v>280899</x:v>
      </x:c>
      <x:c r="B2331" s="1">
        <x:v>44782.52482089224</x:v>
      </x:c>
      <x:c r="C2331" s="6">
        <x:v>38.813157958333335</x:v>
      </x:c>
      <x:c r="D2331" s="14" t="s">
        <x:v>94</x:v>
      </x:c>
      <x:c r="E2331" s="15">
        <x:v>44771.47877003059</x:v>
      </x:c>
      <x:c r="F2331" t="s">
        <x:v>99</x:v>
      </x:c>
      <x:c r="G2331" s="6">
        <x:v>119.936942141661</x:v>
      </x:c>
      <x:c r="H2331" t="s">
        <x:v>97</x:v>
      </x:c>
      <x:c r="I2331" s="6">
        <x:v>28.02029356221601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18.491</x:v>
      </x:c>
      <x:c r="S2331" s="8">
        <x:v>62147.486841901045</x:v>
      </x:c>
      <x:c r="T2331" s="12">
        <x:v>339804.5762088272</x:v>
      </x:c>
      <x:c r="U2331" s="12">
        <x:v>22.75</x:v>
      </x:c>
      <x:c r="V2331" s="12">
        <x:v>95</x:v>
      </x:c>
      <x:c r="W2331" s="12">
        <x:f>NA()</x:f>
      </x:c>
    </x:row>
    <x:row r="2332">
      <x:c r="A2332">
        <x:v>280901</x:v>
      </x:c>
      <x:c r="B2332" s="1">
        <x:v>44782.52483262513</x:v>
      </x:c>
      <x:c r="C2332" s="6">
        <x:v>38.830053315</x:v>
      </x:c>
      <x:c r="D2332" s="14" t="s">
        <x:v>94</x:v>
      </x:c>
      <x:c r="E2332" s="15">
        <x:v>44771.47877003059</x:v>
      </x:c>
      <x:c r="F2332" t="s">
        <x:v>99</x:v>
      </x:c>
      <x:c r="G2332" s="6">
        <x:v>119.98213345652346</x:v>
      </x:c>
      <x:c r="H2332" t="s">
        <x:v>97</x:v>
      </x:c>
      <x:c r="I2332" s="6">
        <x:v>28.03084762508388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18.485999999999997</x:v>
      </x:c>
      <x:c r="S2332" s="8">
        <x:v>62148.639993478915</x:v>
      </x:c>
      <x:c r="T2332" s="12">
        <x:v>339811.3515906175</x:v>
      </x:c>
      <x:c r="U2332" s="12">
        <x:v>22.75</x:v>
      </x:c>
      <x:c r="V2332" s="12">
        <x:v>95</x:v>
      </x:c>
      <x:c r="W2332" s="12">
        <x:f>NA()</x:f>
      </x:c>
    </x:row>
    <x:row r="2333">
      <x:c r="A2333">
        <x:v>280916</x:v>
      </x:c>
      <x:c r="B2333" s="1">
        <x:v>44782.52484377716</x:v>
      </x:c>
      <x:c r="C2333" s="6">
        <x:v>38.84611224</x:v>
      </x:c>
      <x:c r="D2333" s="14" t="s">
        <x:v>94</x:v>
      </x:c>
      <x:c r="E2333" s="15">
        <x:v>44771.47877003059</x:v>
      </x:c>
      <x:c r="F2333" t="s">
        <x:v>99</x:v>
      </x:c>
      <x:c r="G2333" s="6">
        <x:v>119.97056054664401</x:v>
      </x:c>
      <x:c r="H2333" t="s">
        <x:v>97</x:v>
      </x:c>
      <x:c r="I2333" s="6">
        <x:v>28.010942269289444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18.488999999999997</x:v>
      </x:c>
      <x:c r="S2333" s="8">
        <x:v>62153.2376693104</x:v>
      </x:c>
      <x:c r="T2333" s="12">
        <x:v>339809.48782941274</x:v>
      </x:c>
      <x:c r="U2333" s="12">
        <x:v>22.75</x:v>
      </x:c>
      <x:c r="V2333" s="12">
        <x:v>95</x:v>
      </x:c>
      <x:c r="W2333" s="12">
        <x:f>NA()</x:f>
      </x:c>
    </x:row>
    <x:row r="2334">
      <x:c r="A2334">
        <x:v>280926</x:v>
      </x:c>
      <x:c r="B2334" s="1">
        <x:v>44782.52485549675</x:v>
      </x:c>
      <x:c r="C2334" s="6">
        <x:v>38.86298845</x:v>
      </x:c>
      <x:c r="D2334" s="14" t="s">
        <x:v>94</x:v>
      </x:c>
      <x:c r="E2334" s="15">
        <x:v>44771.47877003059</x:v>
      </x:c>
      <x:c r="F2334" t="s">
        <x:v>99</x:v>
      </x:c>
      <x:c r="G2334" s="6">
        <x:v>119.95236837843241</x:v>
      </x:c>
      <x:c r="H2334" t="s">
        <x:v>97</x:v>
      </x:c>
      <x:c r="I2334" s="6">
        <x:v>28.006822897714756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18.491</x:v>
      </x:c>
      <x:c r="S2334" s="8">
        <x:v>62155.13296507616</x:v>
      </x:c>
      <x:c r="T2334" s="12">
        <x:v>339826.65819745115</x:v>
      </x:c>
      <x:c r="U2334" s="12">
        <x:v>22.75</x:v>
      </x:c>
      <x:c r="V2334" s="12">
        <x:v>95</x:v>
      </x:c>
      <x:c r="W2334" s="12">
        <x:f>NA()</x:f>
      </x:c>
    </x:row>
    <x:row r="2335">
      <x:c r="A2335">
        <x:v>280929</x:v>
      </x:c>
      <x:c r="B2335" s="1">
        <x:v>44782.524867239365</x:v>
      </x:c>
      <x:c r="C2335" s="6">
        <x:v>38.879897813333336</x:v>
      </x:c>
      <x:c r="D2335" s="14" t="s">
        <x:v>94</x:v>
      </x:c>
      <x:c r="E2335" s="15">
        <x:v>44771.47877003059</x:v>
      </x:c>
      <x:c r="F2335" t="s">
        <x:v>99</x:v>
      </x:c>
      <x:c r="G2335" s="6">
        <x:v>119.99839104493411</x:v>
      </x:c>
      <x:c r="H2335" t="s">
        <x:v>97</x:v>
      </x:c>
      <x:c r="I2335" s="6">
        <x:v>28.016655274732784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18.485999999999997</x:v>
      </x:c>
      <x:c r="S2335" s="8">
        <x:v>62159.54666074866</x:v>
      </x:c>
      <x:c r="T2335" s="12">
        <x:v>339824.4972818461</x:v>
      </x:c>
      <x:c r="U2335" s="12">
        <x:v>22.75</x:v>
      </x:c>
      <x:c r="V2335" s="12">
        <x:v>95</x:v>
      </x:c>
      <x:c r="W2335" s="12">
        <x:f>NA()</x:f>
      </x:c>
    </x:row>
    <x:row r="2336">
      <x:c r="A2336">
        <x:v>280939</x:v>
      </x:c>
      <x:c r="B2336" s="1">
        <x:v>44782.52487894249</x:v>
      </x:c>
      <x:c r="C2336" s="6">
        <x:v>38.896750315</x:v>
      </x:c>
      <x:c r="D2336" s="14" t="s">
        <x:v>94</x:v>
      </x:c>
      <x:c r="E2336" s="15">
        <x:v>44771.47877003059</x:v>
      </x:c>
      <x:c r="F2336" t="s">
        <x:v>99</x:v>
      </x:c>
      <x:c r="G2336" s="6">
        <x:v>119.92045211288365</x:v>
      </x:c>
      <x:c r="H2336" t="s">
        <x:v>97</x:v>
      </x:c>
      <x:c r="I2336" s="6">
        <x:v>28.034696408406944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18.491</x:v>
      </x:c>
      <x:c r="S2336" s="8">
        <x:v>62157.850633756534</x:v>
      </x:c>
      <x:c r="T2336" s="12">
        <x:v>339814.89647488797</x:v>
      </x:c>
      <x:c r="U2336" s="12">
        <x:v>22.75</x:v>
      </x:c>
      <x:c r="V2336" s="12">
        <x:v>95</x:v>
      </x:c>
      <x:c r="W2336" s="12">
        <x:f>NA()</x:f>
      </x:c>
    </x:row>
    <x:row r="2337">
      <x:c r="A2337">
        <x:v>280952</x:v>
      </x:c>
      <x:c r="B2337" s="1">
        <x:v>44782.52489006788</x:v>
      </x:c>
      <x:c r="C2337" s="6">
        <x:v>38.91277088</x:v>
      </x:c>
      <x:c r="D2337" s="14" t="s">
        <x:v>94</x:v>
      </x:c>
      <x:c r="E2337" s="15">
        <x:v>44771.47877003059</x:v>
      </x:c>
      <x:c r="F2337" t="s">
        <x:v>99</x:v>
      </x:c>
      <x:c r="G2337" s="6">
        <x:v>119.89461626866381</x:v>
      </x:c>
      <x:c r="H2337" t="s">
        <x:v>97</x:v>
      </x:c>
      <x:c r="I2337" s="6">
        <x:v>28.047265122188946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18.491999999999997</x:v>
      </x:c>
      <x:c r="S2337" s="8">
        <x:v>62156.77595940301</x:v>
      </x:c>
      <x:c r="T2337" s="12">
        <x:v>339809.0866225653</x:v>
      </x:c>
      <x:c r="U2337" s="12">
        <x:v>22.75</x:v>
      </x:c>
      <x:c r="V2337" s="12">
        <x:v>95</x:v>
      </x:c>
      <x:c r="W2337" s="12">
        <x:f>NA()</x:f>
      </x:c>
    </x:row>
    <x:row r="2338">
      <x:c r="A2338">
        <x:v>280956</x:v>
      </x:c>
      <x:c r="B2338" s="1">
        <x:v>44782.52490175542</x:v>
      </x:c>
      <x:c r="C2338" s="6">
        <x:v>38.92960095</x:v>
      </x:c>
      <x:c r="D2338" s="14" t="s">
        <x:v>94</x:v>
      </x:c>
      <x:c r="E2338" s="15">
        <x:v>44771.47877003059</x:v>
      </x:c>
      <x:c r="F2338" t="s">
        <x:v>99</x:v>
      </x:c>
      <x:c r="G2338" s="6">
        <x:v>119.94340274134247</x:v>
      </x:c>
      <x:c r="H2338" t="s">
        <x:v>97</x:v>
      </x:c>
      <x:c r="I2338" s="6">
        <x:v>28.02465349869317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18.489999999999995</x:v>
      </x:c>
      <x:c r="S2338" s="8">
        <x:v>62161.182937323894</x:v>
      </x:c>
      <x:c r="T2338" s="12">
        <x:v>339814.7643022239</x:v>
      </x:c>
      <x:c r="U2338" s="12">
        <x:v>22.75</x:v>
      </x:c>
      <x:c r="V2338" s="12">
        <x:v>95</x:v>
      </x:c>
      <x:c r="W2338" s="12">
        <x:f>NA()</x:f>
      </x:c>
    </x:row>
    <x:row r="2339">
      <x:c r="A2339">
        <x:v>280971</x:v>
      </x:c>
      <x:c r="B2339" s="1">
        <x:v>44782.52491347638</x:v>
      </x:c>
      <x:c r="C2339" s="6">
        <x:v>38.94647911333333</x:v>
      </x:c>
      <x:c r="D2339" s="14" t="s">
        <x:v>94</x:v>
      </x:c>
      <x:c r="E2339" s="15">
        <x:v>44771.47877003059</x:v>
      </x:c>
      <x:c r="F2339" t="s">
        <x:v>99</x:v>
      </x:c>
      <x:c r="G2339" s="6">
        <x:v>119.98767853591403</x:v>
      </x:c>
      <x:c r="H2339" t="s">
        <x:v>97</x:v>
      </x:c>
      <x:c r="I2339" s="6">
        <x:v>28.026006583579147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18.485999999999997</x:v>
      </x:c>
      <x:c r="S2339" s="8">
        <x:v>62158.087997098584</x:v>
      </x:c>
      <x:c r="T2339" s="12">
        <x:v>339812.34415102977</x:v>
      </x:c>
      <x:c r="U2339" s="12">
        <x:v>22.75</x:v>
      </x:c>
      <x:c r="V2339" s="12">
        <x:v>95</x:v>
      </x:c>
      <x:c r="W2339" s="12">
        <x:f>NA()</x:f>
      </x:c>
    </x:row>
    <x:row r="2340">
      <x:c r="A2340">
        <x:v>280976</x:v>
      </x:c>
      <x:c r="B2340" s="1">
        <x:v>44782.52492520252</x:v>
      </x:c>
      <x:c r="C2340" s="6">
        <x:v>38.963364755</x:v>
      </x:c>
      <x:c r="D2340" s="14" t="s">
        <x:v>94</x:v>
      </x:c>
      <x:c r="E2340" s="15">
        <x:v>44771.47877003059</x:v>
      </x:c>
      <x:c r="F2340" t="s">
        <x:v>99</x:v>
      </x:c>
      <x:c r="G2340" s="6">
        <x:v>119.96922914074734</x:v>
      </x:c>
      <x:c r="H2340" t="s">
        <x:v>97</x:v>
      </x:c>
      <x:c r="I2340" s="6">
        <x:v>28.032110506625486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18.486999999999995</x:v>
      </x:c>
      <x:c r="S2340" s="8">
        <x:v>62163.76326496571</x:v>
      </x:c>
      <x:c r="T2340" s="12">
        <x:v>339808.5655185345</x:v>
      </x:c>
      <x:c r="U2340" s="12">
        <x:v>22.75</x:v>
      </x:c>
      <x:c r="V2340" s="12">
        <x:v>95</x:v>
      </x:c>
      <x:c r="W2340" s="12">
        <x:f>NA()</x:f>
      </x:c>
    </x:row>
    <x:row r="2341">
      <x:c r="A2341">
        <x:v>280985</x:v>
      </x:c>
      <x:c r="B2341" s="1">
        <x:v>44782.52493692409</x:v>
      </x:c>
      <x:c r="C2341" s="6">
        <x:v>38.980243826666666</x:v>
      </x:c>
      <x:c r="D2341" s="14" t="s">
        <x:v>94</x:v>
      </x:c>
      <x:c r="E2341" s="15">
        <x:v>44771.47877003059</x:v>
      </x:c>
      <x:c r="F2341" t="s">
        <x:v>99</x:v>
      </x:c>
      <x:c r="G2341" s="6">
        <x:v>119.97480803100447</x:v>
      </x:c>
      <x:c r="H2341" t="s">
        <x:v>97</x:v>
      </x:c>
      <x:c r="I2341" s="6">
        <x:v>28.027239394728895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18.486999999999995</x:v>
      </x:c>
      <x:c r="S2341" s="8">
        <x:v>62170.68830065141</x:v>
      </x:c>
      <x:c r="T2341" s="12">
        <x:v>339801.75699147297</x:v>
      </x:c>
      <x:c r="U2341" s="12">
        <x:v>22.75</x:v>
      </x:c>
      <x:c r="V2341" s="12">
        <x:v>95</x:v>
      </x:c>
      <x:c r="W2341" s="12">
        <x:f>NA()</x:f>
      </x:c>
    </x:row>
    <x:row r="2342">
      <x:c r="A2342">
        <x:v>280997</x:v>
      </x:c>
      <x:c r="B2342" s="1">
        <x:v>44782.52494806705</x:v>
      </x:c>
      <x:c r="C2342" s="6">
        <x:v>38.996289698333335</x:v>
      </x:c>
      <x:c r="D2342" s="14" t="s">
        <x:v>94</x:v>
      </x:c>
      <x:c r="E2342" s="15">
        <x:v>44771.47877003059</x:v>
      </x:c>
      <x:c r="F2342" t="s">
        <x:v>99</x:v>
      </x:c>
      <x:c r="G2342" s="6">
        <x:v>119.94026961484896</x:v>
      </x:c>
      <x:c r="H2342" t="s">
        <x:v>97</x:v>
      </x:c>
      <x:c r="I2342" s="6">
        <x:v>28.027389737582325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18.489999999999995</x:v>
      </x:c>
      <x:c r="S2342" s="8">
        <x:v>62167.78707885302</x:v>
      </x:c>
      <x:c r="T2342" s="12">
        <x:v>339799.43100774096</x:v>
      </x:c>
      <x:c r="U2342" s="12">
        <x:v>22.75</x:v>
      </x:c>
      <x:c r="V2342" s="12">
        <x:v>95</x:v>
      </x:c>
      <x:c r="W2342" s="12">
        <x:f>NA()</x:f>
      </x:c>
    </x:row>
    <x:row r="2343">
      <x:c r="A2343">
        <x:v>281002</x:v>
      </x:c>
      <x:c r="B2343" s="1">
        <x:v>44782.524959759234</x:v>
      </x:c>
      <x:c r="C2343" s="6">
        <x:v>39.01312642</x:v>
      </x:c>
      <x:c r="D2343" s="14" t="s">
        <x:v>94</x:v>
      </x:c>
      <x:c r="E2343" s="15">
        <x:v>44771.47877003059</x:v>
      </x:c>
      <x:c r="F2343" t="s">
        <x:v>99</x:v>
      </x:c>
      <x:c r="G2343" s="6">
        <x:v>119.94236982746212</x:v>
      </x:c>
      <x:c r="H2343" t="s">
        <x:v>97</x:v>
      </x:c>
      <x:c r="I2343" s="6">
        <x:v>28.02555555522349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18.489999999999995</x:v>
      </x:c>
      <x:c r="S2343" s="8">
        <x:v>62178.27769704516</x:v>
      </x:c>
      <x:c r="T2343" s="12">
        <x:v>339807.2741446613</x:v>
      </x:c>
      <x:c r="U2343" s="12">
        <x:v>22.75</x:v>
      </x:c>
      <x:c r="V2343" s="12">
        <x:v>95</x:v>
      </x:c>
      <x:c r="W2343" s="12">
        <x:f>NA()</x:f>
      </x:c>
    </x:row>
    <x:row r="2344">
      <x:c r="A2344">
        <x:v>281016</x:v>
      </x:c>
      <x:c r="B2344" s="1">
        <x:v>44782.524971508064</x:v>
      </x:c>
      <x:c r="C2344" s="6">
        <x:v>39.03004474666667</x:v>
      </x:c>
      <x:c r="D2344" s="14" t="s">
        <x:v>94</x:v>
      </x:c>
      <x:c r="E2344" s="15">
        <x:v>44771.47877003059</x:v>
      </x:c>
      <x:c r="F2344" t="s">
        <x:v>99</x:v>
      </x:c>
      <x:c r="G2344" s="6">
        <x:v>119.85237227020085</x:v>
      </x:c>
      <x:c r="H2344" t="s">
        <x:v>97</x:v>
      </x:c>
      <x:c r="I2344" s="6">
        <x:v>28.024172401976557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18.497999999999998</x:v>
      </x:c>
      <x:c r="S2344" s="8">
        <x:v>62170.81772110347</x:v>
      </x:c>
      <x:c r="T2344" s="12">
        <x:v>339822.00555185287</x:v>
      </x:c>
      <x:c r="U2344" s="12">
        <x:v>22.75</x:v>
      </x:c>
      <x:c r="V2344" s="12">
        <x:v>95</x:v>
      </x:c>
      <x:c r="W2344" s="12">
        <x:f>NA()</x:f>
      </x:c>
    </x:row>
    <x:row r="2345">
      <x:c r="A2345">
        <x:v>281024</x:v>
      </x:c>
      <x:c r="B2345" s="1">
        <x:v>44782.524982676325</x:v>
      </x:c>
      <x:c r="C2345" s="6">
        <x:v>39.046127041666665</x:v>
      </x:c>
      <x:c r="D2345" s="14" t="s">
        <x:v>94</x:v>
      </x:c>
      <x:c r="E2345" s="15">
        <x:v>44771.47877003059</x:v>
      </x:c>
      <x:c r="F2345" t="s">
        <x:v>99</x:v>
      </x:c>
      <x:c r="G2345" s="6">
        <x:v>119.83829826501182</x:v>
      </x:c>
      <x:c r="H2345" t="s">
        <x:v>97</x:v>
      </x:c>
      <x:c r="I2345" s="6">
        <x:v>28.016474863885833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18.5</x:v>
      </x:c>
      <x:c r="S2345" s="8">
        <x:v>62178.2113634515</x:v>
      </x:c>
      <x:c r="T2345" s="12">
        <x:v>339817.8156927075</x:v>
      </x:c>
      <x:c r="U2345" s="12">
        <x:v>22.75</x:v>
      </x:c>
      <x:c r="V2345" s="12">
        <x:v>95</x:v>
      </x:c>
      <x:c r="W2345" s="12">
        <x:f>NA()</x:f>
      </x:c>
    </x:row>
    <x:row r="2346">
      <x:c r="A2346">
        <x:v>281028</x:v>
      </x:c>
      <x:c r="B2346" s="1">
        <x:v>44782.52499442439</x:v>
      </x:c>
      <x:c r="C2346" s="6">
        <x:v>39.063044256666664</x:v>
      </x:c>
      <x:c r="D2346" s="14" t="s">
        <x:v>94</x:v>
      </x:c>
      <x:c r="E2346" s="15">
        <x:v>44771.47877003059</x:v>
      </x:c>
      <x:c r="F2346" t="s">
        <x:v>99</x:v>
      </x:c>
      <x:c r="G2346" s="6">
        <x:v>119.87982161119824</x:v>
      </x:c>
      <x:c r="H2346" t="s">
        <x:v>97</x:v>
      </x:c>
      <x:c r="I2346" s="6">
        <x:v>28.03018611589505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18.494999999999997</x:v>
      </x:c>
      <x:c r="S2346" s="8">
        <x:v>62177.32168519321</x:v>
      </x:c>
      <x:c r="T2346" s="12">
        <x:v>339826.0443480761</x:v>
      </x:c>
      <x:c r="U2346" s="12">
        <x:v>22.75</x:v>
      </x:c>
      <x:c r="V2346" s="12">
        <x:v>95</x:v>
      </x:c>
      <x:c r="W2346" s="12">
        <x:f>NA()</x:f>
      </x:c>
    </x:row>
    <x:row r="2347">
      <x:c r="A2347">
        <x:v>281038</x:v>
      </x:c>
      <x:c r="B2347" s="1">
        <x:v>44782.52500617628</x:v>
      </x:c>
      <x:c r="C2347" s="6">
        <x:v>39.079966971666664</x:v>
      </x:c>
      <x:c r="D2347" s="14" t="s">
        <x:v>94</x:v>
      </x:c>
      <x:c r="E2347" s="15">
        <x:v>44771.47877003059</x:v>
      </x:c>
      <x:c r="F2347" t="s">
        <x:v>99</x:v>
      </x:c>
      <x:c r="G2347" s="6">
        <x:v>119.8761957753761</x:v>
      </x:c>
      <x:c r="H2347" t="s">
        <x:v>97</x:v>
      </x:c>
      <x:c r="I2347" s="6">
        <x:v>28.043356187022255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18.494</x:v>
      </x:c>
      <x:c r="S2347" s="8">
        <x:v>62176.95134111512</x:v>
      </x:c>
      <x:c r="T2347" s="12">
        <x:v>339820.3720293167</x:v>
      </x:c>
      <x:c r="U2347" s="12">
        <x:v>22.75</x:v>
      </x:c>
      <x:c r="V2347" s="12">
        <x:v>95</x:v>
      </x:c>
      <x:c r="W2347" s="12">
        <x:f>NA()</x:f>
      </x:c>
    </x:row>
    <x:row r="2348">
      <x:c r="A2348">
        <x:v>281046</x:v>
      </x:c>
      <x:c r="B2348" s="1">
        <x:v>44782.52501792978</x:v>
      </x:c>
      <x:c r="C2348" s="6">
        <x:v>39.09689201333333</x:v>
      </x:c>
      <x:c r="D2348" s="14" t="s">
        <x:v>94</x:v>
      </x:c>
      <x:c r="E2348" s="15">
        <x:v>44771.47877003059</x:v>
      </x:c>
      <x:c r="F2348" t="s">
        <x:v>99</x:v>
      </x:c>
      <x:c r="G2348" s="6">
        <x:v>119.87693109094381</x:v>
      </x:c>
      <x:c r="H2348" t="s">
        <x:v>97</x:v>
      </x:c>
      <x:c r="I2348" s="6">
        <x:v>28.03271187895507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18.494999999999997</x:v>
      </x:c>
      <x:c r="S2348" s="8">
        <x:v>62180.40332155871</x:v>
      </x:c>
      <x:c r="T2348" s="12">
        <x:v>339803.2041597036</x:v>
      </x:c>
      <x:c r="U2348" s="12">
        <x:v>22.75</x:v>
      </x:c>
      <x:c r="V2348" s="12">
        <x:v>95</x:v>
      </x:c>
      <x:c r="W2348" s="12">
        <x:f>NA()</x:f>
      </x:c>
    </x:row>
    <x:row r="2349">
      <x:c r="A2349">
        <x:v>281059</x:v>
      </x:c>
      <x:c r="B2349" s="1">
        <x:v>44782.525029071534</x:v>
      </x:c>
      <x:c r="C2349" s="6">
        <x:v>39.11293613833333</x:v>
      </x:c>
      <x:c r="D2349" s="14" t="s">
        <x:v>94</x:v>
      </x:c>
      <x:c r="E2349" s="15">
        <x:v>44771.47877003059</x:v>
      </x:c>
      <x:c r="F2349" t="s">
        <x:v>99</x:v>
      </x:c>
      <x:c r="G2349" s="6">
        <x:v>119.86185354313918</x:v>
      </x:c>
      <x:c r="H2349" t="s">
        <x:v>97</x:v>
      </x:c>
      <x:c r="I2349" s="6">
        <x:v>28.025886309345424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18.497</x:v>
      </x:c>
      <x:c r="S2349" s="8">
        <x:v>62176.906364405535</x:v>
      </x:c>
      <x:c r="T2349" s="12">
        <x:v>339805.2679075914</x:v>
      </x:c>
      <x:c r="U2349" s="12">
        <x:v>22.75</x:v>
      </x:c>
      <x:c r="V2349" s="12">
        <x:v>95</x:v>
      </x:c>
      <x:c r="W2349" s="12">
        <x:f>NA()</x:f>
      </x:c>
    </x:row>
    <x:row r="2350">
      <x:c r="A2350">
        <x:v>281068</x:v>
      </x:c>
      <x:c r="B2350" s="1">
        <x:v>44782.52504076837</x:v>
      </x:c>
      <x:c r="C2350" s="6">
        <x:v>39.129779585</x:v>
      </x:c>
      <x:c r="D2350" s="14" t="s">
        <x:v>94</x:v>
      </x:c>
      <x:c r="E2350" s="15">
        <x:v>44771.47877003059</x:v>
      </x:c>
      <x:c r="F2350" t="s">
        <x:v>99</x:v>
      </x:c>
      <x:c r="G2350" s="6">
        <x:v>119.88460498854407</x:v>
      </x:c>
      <x:c r="H2350" t="s">
        <x:v>97</x:v>
      </x:c>
      <x:c r="I2350" s="6">
        <x:v>28.026006583579147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18.494999999999997</x:v>
      </x:c>
      <x:c r="S2350" s="8">
        <x:v>62182.967747655595</x:v>
      </x:c>
      <x:c r="T2350" s="12">
        <x:v>339808.1083040667</x:v>
      </x:c>
      <x:c r="U2350" s="12">
        <x:v>22.75</x:v>
      </x:c>
      <x:c r="V2350" s="12">
        <x:v>95</x:v>
      </x:c>
      <x:c r="W2350" s="12">
        <x:f>NA()</x:f>
      </x:c>
    </x:row>
    <x:row r="2351">
      <x:c r="A2351">
        <x:v>281074</x:v>
      </x:c>
      <x:c r="B2351" s="1">
        <x:v>44782.52505252225</x:v>
      </x:c>
      <x:c r="C2351" s="6">
        <x:v>39.146705175</x:v>
      </x:c>
      <x:c r="D2351" s="14" t="s">
        <x:v>94</x:v>
      </x:c>
      <x:c r="E2351" s="15">
        <x:v>44771.47877003059</x:v>
      </x:c>
      <x:c r="F2351" t="s">
        <x:v>99</x:v>
      </x:c>
      <x:c r="G2351" s="6">
        <x:v>119.84098501215192</x:v>
      </x:c>
      <x:c r="H2351" t="s">
        <x:v>97</x:v>
      </x:c>
      <x:c r="I2351" s="6">
        <x:v>28.03412510435328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18.497999999999998</x:v>
      </x:c>
      <x:c r="S2351" s="8">
        <x:v>62183.223910967936</x:v>
      </x:c>
      <x:c r="T2351" s="12">
        <x:v>339794.070980681</x:v>
      </x:c>
      <x:c r="U2351" s="12">
        <x:v>22.75</x:v>
      </x:c>
      <x:c r="V2351" s="12">
        <x:v>95</x:v>
      </x:c>
      <x:c r="W2351" s="12">
        <x:f>NA()</x:f>
      </x:c>
    </x:row>
    <x:row r="2352">
      <x:c r="A2352">
        <x:v>281086</x:v>
      </x:c>
      <x:c r="B2352" s="1">
        <x:v>44782.52506371209</x:v>
      </x:c>
      <x:c r="C2352" s="6">
        <x:v>39.162818545</x:v>
      </x:c>
      <x:c r="D2352" s="14" t="s">
        <x:v>94</x:v>
      </x:c>
      <x:c r="E2352" s="15">
        <x:v>44771.47877003059</x:v>
      </x:c>
      <x:c r="F2352" t="s">
        <x:v>99</x:v>
      </x:c>
      <x:c r="G2352" s="6">
        <x:v>119.88811529466358</x:v>
      </x:c>
      <x:c r="H2352" t="s">
        <x:v>97</x:v>
      </x:c>
      <x:c r="I2352" s="6">
        <x:v>28.022939591954128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18.494999999999997</x:v>
      </x:c>
      <x:c r="S2352" s="8">
        <x:v>62186.61305117401</x:v>
      </x:c>
      <x:c r="T2352" s="12">
        <x:v>339790.64672089514</x:v>
      </x:c>
      <x:c r="U2352" s="12">
        <x:v>22.75</x:v>
      </x:c>
      <x:c r="V2352" s="12">
        <x:v>95</x:v>
      </x:c>
      <x:c r="W2352" s="12">
        <x:f>NA()</x:f>
      </x:c>
    </x:row>
    <x:row r="2353">
      <x:c r="A2353">
        <x:v>281094</x:v>
      </x:c>
      <x:c r="B2353" s="1">
        <x:v>44782.52507543894</x:v>
      </x:c>
      <x:c r="C2353" s="6">
        <x:v>39.179705213333335</x:v>
      </x:c>
      <x:c r="D2353" s="14" t="s">
        <x:v>94</x:v>
      </x:c>
      <x:c r="E2353" s="15">
        <x:v>44771.47877003059</x:v>
      </x:c>
      <x:c r="F2353" t="s">
        <x:v>99</x:v>
      </x:c>
      <x:c r="G2353" s="6">
        <x:v>119.83583824664099</x:v>
      </x:c>
      <x:c r="H2353" t="s">
        <x:v>97</x:v>
      </x:c>
      <x:c r="I2353" s="6">
        <x:v>28.008627001431705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18.500999999999998</x:v>
      </x:c>
      <x:c r="S2353" s="8">
        <x:v>62191.63930385733</x:v>
      </x:c>
      <x:c r="T2353" s="12">
        <x:v>339804.4372602632</x:v>
      </x:c>
      <x:c r="U2353" s="12">
        <x:v>22.75</x:v>
      </x:c>
      <x:c r="V2353" s="12">
        <x:v>95</x:v>
      </x:c>
      <x:c r="W2353" s="12">
        <x:f>NA()</x:f>
      </x:c>
    </x:row>
    <x:row r="2354">
      <x:c r="A2354">
        <x:v>281099</x:v>
      </x:c>
      <x:c r="B2354" s="1">
        <x:v>44782.525087174334</x:v>
      </x:c>
      <x:c r="C2354" s="6">
        <x:v>39.19660416666667</x:v>
      </x:c>
      <x:c r="D2354" s="14" t="s">
        <x:v>94</x:v>
      </x:c>
      <x:c r="E2354" s="15">
        <x:v>44771.47877003059</x:v>
      </x:c>
      <x:c r="F2354" t="s">
        <x:v>99</x:v>
      </x:c>
      <x:c r="G2354" s="6">
        <x:v>119.84507599471942</x:v>
      </x:c>
      <x:c r="H2354" t="s">
        <x:v>97</x:v>
      </x:c>
      <x:c r="I2354" s="6">
        <x:v>28.010551379798926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18.5</x:v>
      </x:c>
      <x:c r="S2354" s="8">
        <x:v>62194.82210311047</x:v>
      </x:c>
      <x:c r="T2354" s="12">
        <x:v>339794.3614322796</x:v>
      </x:c>
      <x:c r="U2354" s="12">
        <x:v>22.75</x:v>
      </x:c>
      <x:c r="V2354" s="12">
        <x:v>95</x:v>
      </x:c>
      <x:c r="W2354" s="12">
        <x:f>NA()</x:f>
      </x:c>
    </x:row>
    <x:row r="2355">
      <x:c r="A2355">
        <x:v>281109</x:v>
      </x:c>
      <x:c r="B2355" s="1">
        <x:v>44782.52509892602</x:v>
      </x:c>
      <x:c r="C2355" s="6">
        <x:v>39.21352659666667</x:v>
      </x:c>
      <x:c r="D2355" s="14" t="s">
        <x:v>94</x:v>
      </x:c>
      <x:c r="E2355" s="15">
        <x:v>44771.47877003059</x:v>
      </x:c>
      <x:c r="F2355" t="s">
        <x:v>99</x:v>
      </x:c>
      <x:c r="G2355" s="6">
        <x:v>119.82779080024397</x:v>
      </x:c>
      <x:c r="H2355" t="s">
        <x:v>97</x:v>
      </x:c>
      <x:c r="I2355" s="6">
        <x:v>28.035658604926994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18.498999999999995</x:v>
      </x:c>
      <x:c r="S2355" s="8">
        <x:v>62194.54069526246</x:v>
      </x:c>
      <x:c r="T2355" s="12">
        <x:v>339804.83979400055</x:v>
      </x:c>
      <x:c r="U2355" s="12">
        <x:v>22.75</x:v>
      </x:c>
      <x:c r="V2355" s="12">
        <x:v>95</x:v>
      </x:c>
      <x:c r="W2355" s="12">
        <x:f>NA()</x:f>
      </x:c>
    </x:row>
    <x:row r="2356">
      <x:c r="A2356">
        <x:v>281121</x:v>
      </x:c>
      <x:c r="B2356" s="1">
        <x:v>44782.52511008048</x:v>
      </x:c>
      <x:c r="C2356" s="6">
        <x:v>39.22958902166667</x:v>
      </x:c>
      <x:c r="D2356" s="14" t="s">
        <x:v>94</x:v>
      </x:c>
      <x:c r="E2356" s="15">
        <x:v>44771.47877003059</x:v>
      </x:c>
      <x:c r="F2356" t="s">
        <x:v>99</x:v>
      </x:c>
      <x:c r="G2356" s="6">
        <x:v>119.85404344554432</x:v>
      </x:c>
      <x:c r="H2356" t="s">
        <x:v>97</x:v>
      </x:c>
      <x:c r="I2356" s="6">
        <x:v>28.03271187895507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18.497</x:v>
      </x:c>
      <x:c r="S2356" s="8">
        <x:v>62196.37180168936</x:v>
      </x:c>
      <x:c r="T2356" s="12">
        <x:v>339792.48891265376</x:v>
      </x:c>
      <x:c r="U2356" s="12">
        <x:v>22.75</x:v>
      </x:c>
      <x:c r="V2356" s="12">
        <x:v>95</x:v>
      </x:c>
      <x:c r="W2356" s="12">
        <x:f>NA()</x:f>
      </x:c>
    </x:row>
    <x:row r="2357">
      <x:c r="A2357">
        <x:v>281128</x:v>
      </x:c>
      <x:c r="B2357" s="1">
        <x:v>44782.525121832114</x:v>
      </x:c>
      <x:c r="C2357" s="6">
        <x:v>39.24651137666667</x:v>
      </x:c>
      <x:c r="D2357" s="14" t="s">
        <x:v>94</x:v>
      </x:c>
      <x:c r="E2357" s="15">
        <x:v>44771.47877003059</x:v>
      </x:c>
      <x:c r="F2357" t="s">
        <x:v>99</x:v>
      </x:c>
      <x:c r="G2357" s="6">
        <x:v>119.81289894354741</x:v>
      </x:c>
      <x:c r="H2357" t="s">
        <x:v>97</x:v>
      </x:c>
      <x:c r="I2357" s="6">
        <x:v>28.048678353715786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18.498999999999995</x:v>
      </x:c>
      <x:c r="S2357" s="8">
        <x:v>62200.97489494848</x:v>
      </x:c>
      <x:c r="T2357" s="12">
        <x:v>339797.1141458572</x:v>
      </x:c>
      <x:c r="U2357" s="12">
        <x:v>22.75</x:v>
      </x:c>
      <x:c r="V2357" s="12">
        <x:v>95</x:v>
      </x:c>
      <x:c r="W2357" s="12">
        <x:f>NA()</x:f>
      </x:c>
    </x:row>
    <x:row r="2358">
      <x:c r="A2358">
        <x:v>281138</x:v>
      </x:c>
      <x:c r="B2358" s="1">
        <x:v>44782.5251335969</x:v>
      </x:c>
      <x:c r="C2358" s="6">
        <x:v>39.263452666666666</x:v>
      </x:c>
      <x:c r="D2358" s="14" t="s">
        <x:v>94</x:v>
      </x:c>
      <x:c r="E2358" s="15">
        <x:v>44771.47877003059</x:v>
      </x:c>
      <x:c r="F2358" t="s">
        <x:v>99</x:v>
      </x:c>
      <x:c r="G2358" s="6">
        <x:v>119.78398859114661</x:v>
      </x:c>
      <x:c r="H2358" t="s">
        <x:v>97</x:v>
      </x:c>
      <x:c r="I2358" s="6">
        <x:v>28.0239619221843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18.503999999999998</x:v>
      </x:c>
      <x:c r="S2358" s="8">
        <x:v>62202.0980658415</x:v>
      </x:c>
      <x:c r="T2358" s="12">
        <x:v>339790.696755885</x:v>
      </x:c>
      <x:c r="U2358" s="12">
        <x:v>22.75</x:v>
      </x:c>
      <x:c r="V2358" s="12">
        <x:v>95</x:v>
      </x:c>
      <x:c r="W2358" s="12">
        <x:f>NA()</x:f>
      </x:c>
    </x:row>
    <x:row r="2359">
      <x:c r="A2359">
        <x:v>281143</x:v>
      </x:c>
      <x:c r="B2359" s="1">
        <x:v>44782.52514476578</x:v>
      </x:c>
      <x:c r="C2359" s="6">
        <x:v>39.27953585666667</x:v>
      </x:c>
      <x:c r="D2359" s="14" t="s">
        <x:v>94</x:v>
      </x:c>
      <x:c r="E2359" s="15">
        <x:v>44771.47877003059</x:v>
      </x:c>
      <x:c r="F2359" t="s">
        <x:v>99</x:v>
      </x:c>
      <x:c r="G2359" s="6">
        <x:v>119.79666037323605</x:v>
      </x:c>
      <x:c r="H2359" t="s">
        <x:v>97</x:v>
      </x:c>
      <x:c r="I2359" s="6">
        <x:v>28.022879454891154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18.503</x:v>
      </x:c>
      <x:c r="S2359" s="8">
        <x:v>62206.76021513545</x:v>
      </x:c>
      <x:c r="T2359" s="12">
        <x:v>339785.98449116177</x:v>
      </x:c>
      <x:c r="U2359" s="12">
        <x:v>22.75</x:v>
      </x:c>
      <x:c r="V2359" s="12">
        <x:v>95</x:v>
      </x:c>
      <x:c r="W2359" s="12">
        <x:f>NA()</x:f>
      </x:c>
    </x:row>
    <x:row r="2360">
      <x:c r="A2360">
        <x:v>281155</x:v>
      </x:c>
      <x:c r="B2360" s="1">
        <x:v>44782.525156500036</x:v>
      </x:c>
      <x:c r="C2360" s="6">
        <x:v>39.296433185</x:v>
      </x:c>
      <x:c r="D2360" s="14" t="s">
        <x:v>94</x:v>
      </x:c>
      <x:c r="E2360" s="15">
        <x:v>44771.47877003059</x:v>
      </x:c>
      <x:c r="F2360" t="s">
        <x:v>99</x:v>
      </x:c>
      <x:c r="G2360" s="6">
        <x:v>119.75153416019532</x:v>
      </x:c>
      <x:c r="H2360" t="s">
        <x:v>97</x:v>
      </x:c>
      <x:c r="I2360" s="6">
        <x:v>28.032351055544495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18.506</x:v>
      </x:c>
      <x:c r="S2360" s="8">
        <x:v>62206.21149324802</x:v>
      </x:c>
      <x:c r="T2360" s="12">
        <x:v>339795.4754687561</x:v>
      </x:c>
      <x:c r="U2360" s="12">
        <x:v>22.75</x:v>
      </x:c>
      <x:c r="V2360" s="12">
        <x:v>95</x:v>
      </x:c>
      <x:c r="W2360" s="12">
        <x:f>NA()</x:f>
      </x:c>
    </x:row>
    <x:row r="2361">
      <x:c r="A2361">
        <x:v>281162</x:v>
      </x:c>
      <x:c r="B2361" s="1">
        <x:v>44782.52516824089</x:v>
      </x:c>
      <x:c r="C2361" s="6">
        <x:v>39.313340016666665</x:v>
      </x:c>
      <x:c r="D2361" s="14" t="s">
        <x:v>94</x:v>
      </x:c>
      <x:c r="E2361" s="15">
        <x:v>44771.47877003059</x:v>
      </x:c>
      <x:c r="F2361" t="s">
        <x:v>99</x:v>
      </x:c>
      <x:c r="G2361" s="6">
        <x:v>119.81468277991175</x:v>
      </x:c>
      <x:c r="H2361" t="s">
        <x:v>97</x:v>
      </x:c>
      <x:c r="I2361" s="6">
        <x:v>28.027119120450152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18.500999999999998</x:v>
      </x:c>
      <x:c r="S2361" s="8">
        <x:v>62209.61050162697</x:v>
      </x:c>
      <x:c r="T2361" s="12">
        <x:v>339791.89949816954</x:v>
      </x:c>
      <x:c r="U2361" s="12">
        <x:v>22.75</x:v>
      </x:c>
      <x:c r="V2361" s="12">
        <x:v>95</x:v>
      </x:c>
      <x:c r="W2361" s="12">
        <x:f>NA()</x:f>
      </x:c>
    </x:row>
    <x:row r="2362">
      <x:c r="A2362">
        <x:v>281173</x:v>
      </x:c>
      <x:c r="B2362" s="1">
        <x:v>44782.525179976874</x:v>
      </x:c>
      <x:c r="C2362" s="6">
        <x:v>39.330239825</x:v>
      </x:c>
      <x:c r="D2362" s="14" t="s">
        <x:v>94</x:v>
      </x:c>
      <x:c r="E2362" s="15">
        <x:v>44771.47877003059</x:v>
      </x:c>
      <x:c r="F2362" t="s">
        <x:v>99</x:v>
      </x:c>
      <x:c r="G2362" s="6">
        <x:v>119.7649073585122</x:v>
      </x:c>
      <x:c r="H2362" t="s">
        <x:v>97</x:v>
      </x:c>
      <x:c r="I2362" s="6">
        <x:v>28.020654384330555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18.506</x:v>
      </x:c>
      <x:c r="S2362" s="8">
        <x:v>62200.880043906756</x:v>
      </x:c>
      <x:c r="T2362" s="12">
        <x:v>339782.91791087494</x:v>
      </x:c>
      <x:c r="U2362" s="12">
        <x:v>22.75</x:v>
      </x:c>
      <x:c r="V2362" s="12">
        <x:v>95</x:v>
      </x:c>
      <x:c r="W2362" s="12">
        <x:f>NA()</x:f>
      </x:c>
    </x:row>
    <x:row r="2363">
      <x:c r="A2363">
        <x:v>281190</x:v>
      </x:c>
      <x:c r="B2363" s="1">
        <x:v>44782.52519115466</x:v>
      </x:c>
      <x:c r="C2363" s="6">
        <x:v>39.346335833333335</x:v>
      </x:c>
      <x:c r="D2363" s="14" t="s">
        <x:v>94</x:v>
      </x:c>
      <x:c r="E2363" s="15">
        <x:v>44771.47877003059</x:v>
      </x:c>
      <x:c r="F2363" t="s">
        <x:v>99</x:v>
      </x:c>
      <x:c r="G2363" s="6">
        <x:v>119.73381929443997</x:v>
      </x:c>
      <x:c r="H2363" t="s">
        <x:v>97</x:v>
      </x:c>
      <x:c r="I2363" s="6">
        <x:v>28.01785801396045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18.509</x:v>
      </x:c>
      <x:c r="S2363" s="8">
        <x:v>62213.02399277174</x:v>
      </x:c>
      <x:c r="T2363" s="12">
        <x:v>339790.6334657843</x:v>
      </x:c>
      <x:c r="U2363" s="12">
        <x:v>22.75</x:v>
      </x:c>
      <x:c r="V2363" s="12">
        <x:v>95</x:v>
      </x:c>
      <x:c r="W2363" s="12">
        <x:f>NA()</x:f>
      </x:c>
    </x:row>
    <x:row r="2364">
      <x:c r="A2364">
        <x:v>281186</x:v>
      </x:c>
      <x:c r="B2364" s="1">
        <x:v>44782.52520290045</x:v>
      </x:c>
      <x:c r="C2364" s="6">
        <x:v>39.36324976666667</x:v>
      </x:c>
      <x:c r="D2364" s="14" t="s">
        <x:v>94</x:v>
      </x:c>
      <x:c r="E2364" s="15">
        <x:v>44771.47877003059</x:v>
      </x:c>
      <x:c r="F2364" t="s">
        <x:v>99</x:v>
      </x:c>
      <x:c r="G2364" s="6">
        <x:v>119.7885447927095</x:v>
      </x:c>
      <x:c r="H2364" t="s">
        <x:v>97</x:v>
      </x:c>
      <x:c r="I2364" s="6">
        <x:v>28.029975635725805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18.503</x:v>
      </x:c>
      <x:c r="S2364" s="8">
        <x:v>62216.58664288442</x:v>
      </x:c>
      <x:c r="T2364" s="12">
        <x:v>339795.8003824086</x:v>
      </x:c>
      <x:c r="U2364" s="12">
        <x:v>22.75</x:v>
      </x:c>
      <x:c r="V2364" s="12">
        <x:v>95</x:v>
      </x:c>
      <x:c r="W2364" s="12">
        <x:f>NA()</x:f>
      </x:c>
    </x:row>
    <x:row r="2365">
      <x:c r="A2365">
        <x:v>281195</x:v>
      </x:c>
      <x:c r="B2365" s="1">
        <x:v>44782.52521463891</x:v>
      </x:c>
      <x:c r="C2365" s="6">
        <x:v>39.38015316</x:v>
      </x:c>
      <x:c r="D2365" s="14" t="s">
        <x:v>94</x:v>
      </x:c>
      <x:c r="E2365" s="15">
        <x:v>44771.47877003059</x:v>
      </x:c>
      <x:c r="F2365" t="s">
        <x:v>99</x:v>
      </x:c>
      <x:c r="G2365" s="6">
        <x:v>119.75734380507883</x:v>
      </x:c>
      <x:c r="H2365" t="s">
        <x:v>97</x:v>
      </x:c>
      <x:c r="I2365" s="6">
        <x:v>28.027269463299035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18.506</x:v>
      </x:c>
      <x:c r="S2365" s="8">
        <x:v>62214.41949917395</x:v>
      </x:c>
      <x:c r="T2365" s="12">
        <x:v>339794.9540863648</x:v>
      </x:c>
      <x:c r="U2365" s="12">
        <x:v>22.75</x:v>
      </x:c>
      <x:c r="V2365" s="12">
        <x:v>95</x:v>
      </x:c>
      <x:c r="W2365" s="12">
        <x:f>NA()</x:f>
      </x:c>
    </x:row>
    <x:row r="2366">
      <x:c r="A2366">
        <x:v>281211</x:v>
      </x:c>
      <x:c r="B2366" s="1">
        <x:v>44782.5252257665</x:v>
      </x:c>
      <x:c r="C2366" s="6">
        <x:v>39.39617689333333</x:v>
      </x:c>
      <x:c r="D2366" s="14" t="s">
        <x:v>94</x:v>
      </x:c>
      <x:c r="E2366" s="15">
        <x:v>44771.47877003059</x:v>
      </x:c>
      <x:c r="F2366" t="s">
        <x:v>99</x:v>
      </x:c>
      <x:c r="G2366" s="6">
        <x:v>119.81838000680725</x:v>
      </x:c>
      <x:c r="H2366" t="s">
        <x:v>97</x:v>
      </x:c>
      <x:c r="I2366" s="6">
        <x:v>28.01388897614561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18.501999999999995</x:v>
      </x:c>
      <x:c r="S2366" s="8">
        <x:v>62215.30793030171</x:v>
      </x:c>
      <x:c r="T2366" s="12">
        <x:v>339784.3158396509</x:v>
      </x:c>
      <x:c r="U2366" s="12">
        <x:v>22.75</x:v>
      </x:c>
      <x:c r="V2366" s="12">
        <x:v>95</x:v>
      </x:c>
      <x:c r="W2366" s="12">
        <x:f>NA()</x:f>
      </x:c>
    </x:row>
    <x:row r="2367">
      <x:c r="A2367">
        <x:v>281223</x:v>
      </x:c>
      <x:c r="B2367" s="1">
        <x:v>44782.52523751352</x:v>
      </x:c>
      <x:c r="C2367" s="6">
        <x:v>39.4130926</x:v>
      </x:c>
      <x:c r="D2367" s="14" t="s">
        <x:v>94</x:v>
      </x:c>
      <x:c r="E2367" s="15">
        <x:v>44771.47877003059</x:v>
      </x:c>
      <x:c r="F2367" t="s">
        <x:v>99</x:v>
      </x:c>
      <x:c r="G2367" s="6">
        <x:v>119.73117258267652</x:v>
      </x:c>
      <x:c r="H2367" t="s">
        <x:v>97</x:v>
      </x:c>
      <x:c r="I2367" s="6">
        <x:v>28.020173288186925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18.509</x:v>
      </x:c>
      <x:c r="S2367" s="8">
        <x:v>62213.62673436953</x:v>
      </x:c>
      <x:c r="T2367" s="12">
        <x:v>339789.11860085116</x:v>
      </x:c>
      <x:c r="U2367" s="12">
        <x:v>22.75</x:v>
      </x:c>
      <x:c r="V2367" s="12">
        <x:v>95</x:v>
      </x:c>
      <x:c r="W2367" s="12">
        <x:f>NA()</x:f>
      </x:c>
    </x:row>
    <x:row r="2368">
      <x:c r="A2368">
        <x:v>281232</x:v>
      </x:c>
      <x:c r="B2368" s="1">
        <x:v>44782.52524926197</x:v>
      </x:c>
      <x:c r="C2368" s="6">
        <x:v>39.430010375</x:v>
      </x:c>
      <x:c r="D2368" s="14" t="s">
        <x:v>94</x:v>
      </x:c>
      <x:c r="E2368" s="15">
        <x:v>44771.47877003059</x:v>
      </x:c>
      <x:c r="F2368" t="s">
        <x:v>99</x:v>
      </x:c>
      <x:c r="G2368" s="6">
        <x:v>119.68486144205822</x:v>
      </x:c>
      <x:c r="H2368" t="s">
        <x:v>97</x:v>
      </x:c>
      <x:c r="I2368" s="6">
        <x:v>28.020714521353057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18.512999999999998</x:v>
      </x:c>
      <x:c r="S2368" s="8">
        <x:v>62218.3812653987</x:v>
      </x:c>
      <x:c r="T2368" s="12">
        <x:v>339791.37210951926</x:v>
      </x:c>
      <x:c r="U2368" s="12">
        <x:v>22.75</x:v>
      </x:c>
      <x:c r="V2368" s="12">
        <x:v>95</x:v>
      </x:c>
      <x:c r="W2368" s="12">
        <x:f>NA()</x:f>
      </x:c>
    </x:row>
    <x:row r="2369">
      <x:c r="A2369">
        <x:v>281241</x:v>
      </x:c>
      <x:c r="B2369" s="1">
        <x:v>44782.52526098731</x:v>
      </x:c>
      <x:c r="C2369" s="6">
        <x:v>39.44689487</x:v>
      </x:c>
      <x:c r="D2369" s="14" t="s">
        <x:v>94</x:v>
      </x:c>
      <x:c r="E2369" s="15">
        <x:v>44771.47877003059</x:v>
      </x:c>
      <x:c r="F2369" t="s">
        <x:v>99</x:v>
      </x:c>
      <x:c r="G2369" s="6">
        <x:v>119.73515987387368</x:v>
      </x:c>
      <x:c r="H2369" t="s">
        <x:v>97</x:v>
      </x:c>
      <x:c r="I2369" s="6">
        <x:v>28.016685343208792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18.509</x:v>
      </x:c>
      <x:c r="S2369" s="8">
        <x:v>62218.941731277606</x:v>
      </x:c>
      <x:c r="T2369" s="12">
        <x:v>339790.7149140456</x:v>
      </x:c>
      <x:c r="U2369" s="12">
        <x:v>22.75</x:v>
      </x:c>
      <x:c r="V2369" s="12">
        <x:v>95</x:v>
      </x:c>
      <x:c r="W2369" s="12">
        <x:f>NA()</x:f>
      </x:c>
    </x:row>
    <x:row r="2370">
      <x:c r="A2370">
        <x:v>281249</x:v>
      </x:c>
      <x:c r="B2370" s="1">
        <x:v>44782.52527216498</x:v>
      </x:c>
      <x:c r="C2370" s="6">
        <x:v>39.46299070166667</x:v>
      </x:c>
      <x:c r="D2370" s="14" t="s">
        <x:v>94</x:v>
      </x:c>
      <x:c r="E2370" s="15">
        <x:v>44771.47877003059</x:v>
      </x:c>
      <x:c r="F2370" t="s">
        <x:v>99</x:v>
      </x:c>
      <x:c r="G2370" s="6">
        <x:v>119.72665572772624</x:v>
      </x:c>
      <x:c r="H2370" t="s">
        <x:v>97</x:v>
      </x:c>
      <x:c r="I2370" s="6">
        <x:v>28.014129523758584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18.509999999999998</x:v>
      </x:c>
      <x:c r="S2370" s="8">
        <x:v>62215.796919650915</x:v>
      </x:c>
      <x:c r="T2370" s="12">
        <x:v>339784.02820611966</x:v>
      </x:c>
      <x:c r="U2370" s="12">
        <x:v>22.75</x:v>
      </x:c>
      <x:c r="V2370" s="12">
        <x:v>95</x:v>
      </x:c>
      <x:c r="W2370" s="12">
        <x:f>NA()</x:f>
      </x:c>
    </x:row>
    <x:row r="2371">
      <x:c r="A2371">
        <x:v>281255</x:v>
      </x:c>
      <x:c r="B2371" s="1">
        <x:v>44782.52528391115</x:v>
      </x:c>
      <x:c r="C2371" s="6">
        <x:v>39.47990518333334</x:v>
      </x:c>
      <x:c r="D2371" s="14" t="s">
        <x:v>94</x:v>
      </x:c>
      <x:c r="E2371" s="15">
        <x:v>44771.47877003059</x:v>
      </x:c>
      <x:c r="F2371" t="s">
        <x:v>99</x:v>
      </x:c>
      <x:c r="G2371" s="6">
        <x:v>119.71249571425335</x:v>
      </x:c>
      <x:c r="H2371" t="s">
        <x:v>97</x:v>
      </x:c>
      <x:c r="I2371" s="6">
        <x:v>28.02651774912283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18.509999999999998</x:v>
      </x:c>
      <x:c r="S2371" s="8">
        <x:v>62227.520469544645</x:v>
      </x:c>
      <x:c r="T2371" s="12">
        <x:v>339794.9607542644</x:v>
      </x:c>
      <x:c r="U2371" s="12">
        <x:v>22.75</x:v>
      </x:c>
      <x:c r="V2371" s="12">
        <x:v>95</x:v>
      </x:c>
      <x:c r="W2371" s="12">
        <x:f>NA()</x:f>
      </x:c>
    </x:row>
    <x:row r="2372">
      <x:c r="A2372">
        <x:v>281261</x:v>
      </x:c>
      <x:c r="B2372" s="1">
        <x:v>44782.52529564442</x:v>
      </x:c>
      <x:c r="C2372" s="6">
        <x:v>39.496801086666665</x:v>
      </x:c>
      <x:c r="D2372" s="14" t="s">
        <x:v>94</x:v>
      </x:c>
      <x:c r="E2372" s="15">
        <x:v>44771.47877003059</x:v>
      </x:c>
      <x:c r="F2372" t="s">
        <x:v>99</x:v>
      </x:c>
      <x:c r="G2372" s="6">
        <x:v>119.70747331276439</x:v>
      </x:c>
      <x:c r="H2372" t="s">
        <x:v>97</x:v>
      </x:c>
      <x:c r="I2372" s="6">
        <x:v>28.00092949899863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18.512999999999998</x:v>
      </x:c>
      <x:c r="S2372" s="8">
        <x:v>62221.13841797552</x:v>
      </x:c>
      <x:c r="T2372" s="12">
        <x:v>339783.9676773351</x:v>
      </x:c>
      <x:c r="U2372" s="12">
        <x:v>22.75</x:v>
      </x:c>
      <x:c r="V2372" s="12">
        <x:v>95</x:v>
      </x:c>
      <x:c r="W2372" s="12">
        <x:f>NA()</x:f>
      </x:c>
    </x:row>
    <x:row r="2373">
      <x:c r="A2373">
        <x:v>281269</x:v>
      </x:c>
      <x:c r="B2373" s="1">
        <x:v>44782.525306801974</x:v>
      </x:c>
      <x:c r="C2373" s="6">
        <x:v>39.512867971666665</x:v>
      </x:c>
      <x:c r="D2373" s="14" t="s">
        <x:v>94</x:v>
      </x:c>
      <x:c r="E2373" s="15">
        <x:v>44771.47877003059</x:v>
      </x:c>
      <x:c r="F2373" t="s">
        <x:v>99</x:v>
      </x:c>
      <x:c r="G2373" s="6">
        <x:v>119.7690527448617</x:v>
      </x:c>
      <x:c r="H2373" t="s">
        <x:v>97</x:v>
      </x:c>
      <x:c r="I2373" s="6">
        <x:v>28.00703337643199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18.506999999999998</x:v>
      </x:c>
      <x:c r="S2373" s="8">
        <x:v>62217.70577379255</x:v>
      </x:c>
      <x:c r="T2373" s="12">
        <x:v>339788.00894218625</x:v>
      </x:c>
      <x:c r="U2373" s="12">
        <x:v>22.75</x:v>
      </x:c>
      <x:c r="V2373" s="12">
        <x:v>95</x:v>
      </x:c>
      <x:c r="W2373" s="12">
        <x:f>NA()</x:f>
      </x:c>
    </x:row>
    <x:row r="2374">
      <x:c r="A2374">
        <x:v>281279</x:v>
      </x:c>
      <x:c r="B2374" s="1">
        <x:v>44782.52531853871</x:v>
      </x:c>
      <x:c r="C2374" s="6">
        <x:v>39.52976888166667</x:v>
      </x:c>
      <x:c r="D2374" s="14" t="s">
        <x:v>94</x:v>
      </x:c>
      <x:c r="E2374" s="15">
        <x:v>44771.47877003059</x:v>
      </x:c>
      <x:c r="F2374" t="s">
        <x:v>99</x:v>
      </x:c>
      <x:c r="G2374" s="6">
        <x:v>119.77734020538043</x:v>
      </x:c>
      <x:c r="H2374" t="s">
        <x:v>97</x:v>
      </x:c>
      <x:c r="I2374" s="6">
        <x:v>27.999786902486903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18.506999999999998</x:v>
      </x:c>
      <x:c r="S2374" s="8">
        <x:v>62219.462863340705</x:v>
      </x:c>
      <x:c r="T2374" s="12">
        <x:v>339769.7828930427</x:v>
      </x:c>
      <x:c r="U2374" s="12">
        <x:v>22.75</x:v>
      </x:c>
      <x:c r="V2374" s="12">
        <x:v>95</x:v>
      </x:c>
      <x:c r="W2374" s="12">
        <x:f>NA()</x:f>
      </x:c>
    </x:row>
    <x:row r="2375">
      <x:c r="A2375">
        <x:v>281295</x:v>
      </x:c>
      <x:c r="B2375" s="1">
        <x:v>44782.52533031324</x:v>
      </x:c>
      <x:c r="C2375" s="6">
        <x:v>39.54672420166666</x:v>
      </x:c>
      <x:c r="D2375" s="14" t="s">
        <x:v>94</x:v>
      </x:c>
      <x:c r="E2375" s="15">
        <x:v>44771.47877003059</x:v>
      </x:c>
      <x:c r="F2375" t="s">
        <x:v>99</x:v>
      </x:c>
      <x:c r="G2375" s="6">
        <x:v>119.70040004419812</x:v>
      </x:c>
      <x:c r="H2375" t="s">
        <x:v>97</x:v>
      </x:c>
      <x:c r="I2375" s="6">
        <x:v>28.037101900225025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18.509999999999998</x:v>
      </x:c>
      <x:c r="S2375" s="8">
        <x:v>62223.13221912592</x:v>
      </x:c>
      <x:c r="T2375" s="12">
        <x:v>339766.3578274138</x:v>
      </x:c>
      <x:c r="U2375" s="12">
        <x:v>22.75</x:v>
      </x:c>
      <x:c r="V2375" s="12">
        <x:v>95</x:v>
      </x:c>
      <x:c r="W2375" s="12">
        <x:f>NA()</x:f>
      </x:c>
    </x:row>
    <x:row r="2376">
      <x:c r="A2376">
        <x:v>281302</x:v>
      </x:c>
      <x:c r="B2376" s="1">
        <x:v>44782.52534147109</x:v>
      </x:c>
      <x:c r="C2376" s="6">
        <x:v>39.56279150333334</x:v>
      </x:c>
      <x:c r="D2376" s="14" t="s">
        <x:v>94</x:v>
      </x:c>
      <x:c r="E2376" s="15">
        <x:v>44771.47877003059</x:v>
      </x:c>
      <x:c r="F2376" t="s">
        <x:v>99</x:v>
      </x:c>
      <x:c r="G2376" s="6">
        <x:v>119.6451244354682</x:v>
      </x:c>
      <x:c r="H2376" t="s">
        <x:v>97</x:v>
      </x:c>
      <x:c r="I2376" s="6">
        <x:v>28.03550826170249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18.515</x:v>
      </x:c>
      <x:c r="S2376" s="8">
        <x:v>62227.93763439314</x:v>
      </x:c>
      <x:c r="T2376" s="12">
        <x:v>339770.7556072452</x:v>
      </x:c>
      <x:c r="U2376" s="12">
        <x:v>22.75</x:v>
      </x:c>
      <x:c r="V2376" s="12">
        <x:v>95</x:v>
      </x:c>
      <x:c r="W2376" s="12">
        <x:f>NA()</x:f>
      </x:c>
    </x:row>
    <x:row r="2377">
      <x:c r="A2377">
        <x:v>281311</x:v>
      </x:c>
      <x:c r="B2377" s="1">
        <x:v>44782.52535319289</x:v>
      </x:c>
      <x:c r="C2377" s="6">
        <x:v>39.57967088666667</x:v>
      </x:c>
      <x:c r="D2377" s="14" t="s">
        <x:v>94</x:v>
      </x:c>
      <x:c r="E2377" s="15">
        <x:v>44771.47877003059</x:v>
      </x:c>
      <x:c r="F2377" t="s">
        <x:v>99</x:v>
      </x:c>
      <x:c r="G2377" s="6">
        <x:v>119.71998780167469</x:v>
      </x:c>
      <x:c r="H2377" t="s">
        <x:v>97</x:v>
      </x:c>
      <x:c r="I2377" s="6">
        <x:v>28.019962808645687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18.509999999999998</x:v>
      </x:c>
      <x:c r="S2377" s="8">
        <x:v>62232.4536810166</x:v>
      </x:c>
      <x:c r="T2377" s="12">
        <x:v>339771.75196434004</x:v>
      </x:c>
      <x:c r="U2377" s="12">
        <x:v>22.75</x:v>
      </x:c>
      <x:c r="V2377" s="12">
        <x:v>95</x:v>
      </x:c>
      <x:c r="W2377" s="12">
        <x:f>NA()</x:f>
      </x:c>
    </x:row>
    <x:row r="2378">
      <x:c r="A2378">
        <x:v>281319</x:v>
      </x:c>
      <x:c r="B2378" s="1">
        <x:v>44782.525364938294</x:v>
      </x:c>
      <x:c r="C2378" s="6">
        <x:v>39.59658427833333</x:v>
      </x:c>
      <x:c r="D2378" s="14" t="s">
        <x:v>94</x:v>
      </x:c>
      <x:c r="E2378" s="15">
        <x:v>44771.47877003059</x:v>
      </x:c>
      <x:c r="F2378" t="s">
        <x:v>99</x:v>
      </x:c>
      <x:c r="G2378" s="6">
        <x:v>119.70605520759084</x:v>
      </x:c>
      <x:c r="H2378" t="s">
        <x:v>97</x:v>
      </x:c>
      <x:c r="I2378" s="6">
        <x:v>28.02215781022369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18.510999999999996</x:v>
      </x:c>
      <x:c r="S2378" s="8">
        <x:v>62221.78304672272</x:v>
      </x:c>
      <x:c r="T2378" s="12">
        <x:v>339787.20641381736</x:v>
      </x:c>
      <x:c r="U2378" s="12">
        <x:v>22.75</x:v>
      </x:c>
      <x:c r="V2378" s="12">
        <x:v>95</x:v>
      </x:c>
      <x:c r="W2378" s="12">
        <x:f>NA()</x:f>
      </x:c>
    </x:row>
    <x:row r="2379">
      <x:c r="A2379">
        <x:v>281325</x:v>
      </x:c>
      <x:c r="B2379" s="1">
        <x:v>44782.525376682155</x:v>
      </x:c>
      <x:c r="C2379" s="6">
        <x:v>39.61349543833333</x:v>
      </x:c>
      <x:c r="D2379" s="14" t="s">
        <x:v>94</x:v>
      </x:c>
      <x:c r="E2379" s="15">
        <x:v>44771.47877003059</x:v>
      </x:c>
      <x:c r="F2379" t="s">
        <x:v>99</x:v>
      </x:c>
      <x:c r="G2379" s="6">
        <x:v>119.76837998314979</x:v>
      </x:c>
      <x:c r="H2379" t="s">
        <x:v>97</x:v>
      </x:c>
      <x:c r="I2379" s="6">
        <x:v>28.017617466080083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18.506</x:v>
      </x:c>
      <x:c r="S2379" s="8">
        <x:v>62231.24160659188</x:v>
      </x:c>
      <x:c r="T2379" s="12">
        <x:v>339777.9620249084</x:v>
      </x:c>
      <x:c r="U2379" s="12">
        <x:v>22.75</x:v>
      </x:c>
      <x:c r="V2379" s="12">
        <x:v>95</x:v>
      </x:c>
      <x:c r="W2379" s="12">
        <x:f>NA()</x:f>
      </x:c>
    </x:row>
    <x:row r="2380">
      <x:c r="A2380">
        <x:v>281337</x:v>
      </x:c>
      <x:c r="B2380" s="1">
        <x:v>44782.525387871094</x:v>
      </x:c>
      <x:c r="C2380" s="6">
        <x:v>39.629607508333336</x:v>
      </x:c>
      <x:c r="D2380" s="14" t="s">
        <x:v>94</x:v>
      </x:c>
      <x:c r="E2380" s="15">
        <x:v>44771.47877003059</x:v>
      </x:c>
      <x:c r="F2380" t="s">
        <x:v>99</x:v>
      </x:c>
      <x:c r="G2380" s="6">
        <x:v>119.71255044072565</x:v>
      </x:c>
      <x:c r="H2380" t="s">
        <x:v>97</x:v>
      </x:c>
      <x:c r="I2380" s="6">
        <x:v>28.016474863885833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18.510999999999996</x:v>
      </x:c>
      <x:c r="S2380" s="8">
        <x:v>62230.09709727373</x:v>
      </x:c>
      <x:c r="T2380" s="12">
        <x:v>339782.507732267</x:v>
      </x:c>
      <x:c r="U2380" s="12">
        <x:v>22.75</x:v>
      </x:c>
      <x:c r="V2380" s="12">
        <x:v>95</x:v>
      </x:c>
      <x:c r="W2380" s="12">
        <x:f>NA()</x:f>
      </x:c>
    </x:row>
    <x:row r="2381">
      <x:c r="A2381">
        <x:v>281344</x:v>
      </x:c>
      <x:c r="B2381" s="1">
        <x:v>44782.52539959237</x:v>
      </x:c>
      <x:c r="C2381" s="6">
        <x:v>39.64648614833333</x:v>
      </x:c>
      <x:c r="D2381" s="14" t="s">
        <x:v>94</x:v>
      </x:c>
      <x:c r="E2381" s="15">
        <x:v>44771.47877003059</x:v>
      </x:c>
      <x:c r="F2381" t="s">
        <x:v>99</x:v>
      </x:c>
      <x:c r="G2381" s="6">
        <x:v>119.68813894044732</x:v>
      </x:c>
      <x:c r="H2381" t="s">
        <x:v>97</x:v>
      </x:c>
      <x:c r="I2381" s="6">
        <x:v>28.02784076618491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18.512</x:v>
      </x:c>
      <x:c r="S2381" s="8">
        <x:v>62235.70778630302</x:v>
      </x:c>
      <x:c r="T2381" s="12">
        <x:v>339775.5104482452</x:v>
      </x:c>
      <x:c r="U2381" s="12">
        <x:v>22.75</x:v>
      </x:c>
      <x:c r="V2381" s="12">
        <x:v>95</x:v>
      </x:c>
      <x:c r="W2381" s="12">
        <x:f>NA()</x:f>
      </x:c>
    </x:row>
    <x:row r="2382">
      <x:c r="A2382">
        <x:v>281353</x:v>
      </x:c>
      <x:c r="B2382" s="1">
        <x:v>44782.52541132767</x:v>
      </x:c>
      <x:c r="C2382" s="6">
        <x:v>39.66338497833333</x:v>
      </x:c>
      <x:c r="D2382" s="14" t="s">
        <x:v>94</x:v>
      </x:c>
      <x:c r="E2382" s="15">
        <x:v>44771.47877003059</x:v>
      </x:c>
      <x:c r="F2382" t="s">
        <x:v>99</x:v>
      </x:c>
      <x:c r="G2382" s="6">
        <x:v>119.72682758965306</x:v>
      </x:c>
      <x:c r="H2382" t="s">
        <x:v>97</x:v>
      </x:c>
      <x:c r="I2382" s="6">
        <x:v>28.013979181498144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18.509999999999998</x:v>
      </x:c>
      <x:c r="S2382" s="8">
        <x:v>62231.83279202303</x:v>
      </x:c>
      <x:c r="T2382" s="12">
        <x:v>339772.6918563075</x:v>
      </x:c>
      <x:c r="U2382" s="12">
        <x:v>22.75</x:v>
      </x:c>
      <x:c r="V2382" s="12">
        <x:v>95</x:v>
      </x:c>
      <x:c r="W2382" s="12">
        <x:f>NA()</x:f>
      </x:c>
    </x:row>
    <x:row r="2383">
      <x:c r="A2383">
        <x:v>281366</x:v>
      </x:c>
      <x:c r="B2383" s="1">
        <x:v>44782.525422485036</x:v>
      </x:c>
      <x:c r="C2383" s="6">
        <x:v>39.67945159166667</x:v>
      </x:c>
      <x:c r="D2383" s="14" t="s">
        <x:v>94</x:v>
      </x:c>
      <x:c r="E2383" s="15">
        <x:v>44771.47877003059</x:v>
      </x:c>
      <x:c r="F2383" t="s">
        <x:v>99</x:v>
      </x:c>
      <x:c r="G2383" s="6">
        <x:v>119.65634408278893</x:v>
      </x:c>
      <x:c r="H2383" t="s">
        <x:v>97</x:v>
      </x:c>
      <x:c r="I2383" s="6">
        <x:v>28.015693083661517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18.516</x:v>
      </x:c>
      <x:c r="S2383" s="8">
        <x:v>62232.113176556726</x:v>
      </x:c>
      <x:c r="T2383" s="12">
        <x:v>339766.75280309096</x:v>
      </x:c>
      <x:c r="U2383" s="12">
        <x:v>22.75</x:v>
      </x:c>
      <x:c r="V2383" s="12">
        <x:v>95</x:v>
      </x:c>
      <x:c r="W2383" s="12">
        <x:f>NA()</x:f>
      </x:c>
    </x:row>
    <x:row r="2384">
      <x:c r="A2384">
        <x:v>281376</x:v>
      </x:c>
      <x:c r="B2384" s="1">
        <x:v>44782.52543423287</x:v>
      </x:c>
      <x:c r="C2384" s="6">
        <x:v>39.696368471666666</x:v>
      </x:c>
      <x:c r="D2384" s="14" t="s">
        <x:v>94</x:v>
      </x:c>
      <x:c r="E2384" s="15">
        <x:v>44771.47877003059</x:v>
      </x:c>
      <x:c r="F2384" t="s">
        <x:v>99</x:v>
      </x:c>
      <x:c r="G2384" s="6">
        <x:v>119.66408519813598</x:v>
      </x:c>
      <x:c r="H2384" t="s">
        <x:v>97</x:v>
      </x:c>
      <x:c r="I2384" s="6">
        <x:v>28.018910411137313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18.515</x:v>
      </x:c>
      <x:c r="S2384" s="8">
        <x:v>62242.50990083868</x:v>
      </x:c>
      <x:c r="T2384" s="12">
        <x:v>339770.14543136925</x:v>
      </x:c>
      <x:c r="U2384" s="12">
        <x:v>22.75</x:v>
      </x:c>
      <x:c r="V2384" s="12">
        <x:v>95</x:v>
      </x:c>
      <x:c r="W2384" s="12">
        <x:f>NA()</x:f>
      </x:c>
    </x:row>
    <x:row r="2385">
      <x:c r="A2385">
        <x:v>281378</x:v>
      </x:c>
      <x:c r="B2385" s="1">
        <x:v>44782.525445947016</x:v>
      </x:c>
      <x:c r="C2385" s="6">
        <x:v>39.713236841666664</x:v>
      </x:c>
      <x:c r="D2385" s="14" t="s">
        <x:v>94</x:v>
      </x:c>
      <x:c r="E2385" s="15">
        <x:v>44771.47877003059</x:v>
      </x:c>
      <x:c r="F2385" t="s">
        <x:v>99</x:v>
      </x:c>
      <x:c r="G2385" s="6">
        <x:v>119.66095907633846</x:v>
      </x:c>
      <x:c r="H2385" t="s">
        <x:v>97</x:v>
      </x:c>
      <x:c r="I2385" s="6">
        <x:v>28.021646645343935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18.515</x:v>
      </x:c>
      <x:c r="S2385" s="8">
        <x:v>62239.55749557617</x:v>
      </x:c>
      <x:c r="T2385" s="12">
        <x:v>339766.03584643715</x:v>
      </x:c>
      <x:c r="U2385" s="12">
        <x:v>22.75</x:v>
      </x:c>
      <x:c r="V2385" s="12">
        <x:v>95</x:v>
      </x:c>
      <x:c r="W2385" s="12">
        <x:f>NA()</x:f>
      </x:c>
    </x:row>
    <x:row r="2386">
      <x:c r="A2386">
        <x:v>281388</x:v>
      </x:c>
      <x:c r="B2386" s="1">
        <x:v>44782.52545770241</x:v>
      </x:c>
      <x:c r="C2386" s="6">
        <x:v>39.73016459833333</x:v>
      </x:c>
      <x:c r="D2386" s="14" t="s">
        <x:v>94</x:v>
      </x:c>
      <x:c r="E2386" s="15">
        <x:v>44771.47877003059</x:v>
      </x:c>
      <x:c r="F2386" t="s">
        <x:v>99</x:v>
      </x:c>
      <x:c r="G2386" s="6">
        <x:v>119.64310800844048</x:v>
      </x:c>
      <x:c r="H2386" t="s">
        <x:v>97</x:v>
      </x:c>
      <x:c r="I2386" s="6">
        <x:v>28.01728671277351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18.516999999999996</x:v>
      </x:c>
      <x:c r="S2386" s="8">
        <x:v>62236.82709468339</x:v>
      </x:c>
      <x:c r="T2386" s="12">
        <x:v>339778.8807981094</x:v>
      </x:c>
      <x:c r="U2386" s="12">
        <x:v>22.75</x:v>
      </x:c>
      <x:c r="V2386" s="12">
        <x:v>95</x:v>
      </x:c>
      <x:c r="W2386" s="12">
        <x:f>NA()</x:f>
      </x:c>
    </x:row>
    <x:row r="2387">
      <x:c r="A2387">
        <x:v>281402</x:v>
      </x:c>
      <x:c r="B2387" s="1">
        <x:v>44782.525468909975</x:v>
      </x:c>
      <x:c r="C2387" s="6">
        <x:v>39.74630349666667</x:v>
      </x:c>
      <x:c r="D2387" s="14" t="s">
        <x:v>94</x:v>
      </x:c>
      <x:c r="E2387" s="15">
        <x:v>44771.47877003059</x:v>
      </x:c>
      <x:c r="F2387" t="s">
        <x:v>99</x:v>
      </x:c>
      <x:c r="G2387" s="6">
        <x:v>119.57914340319468</x:v>
      </x:c>
      <x:c r="H2387" t="s">
        <x:v>97</x:v>
      </x:c>
      <x:c r="I2387" s="6">
        <x:v>28.01334774408042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18.522999999999996</x:v>
      </x:c>
      <x:c r="S2387" s="8">
        <x:v>62244.752498253205</x:v>
      </x:c>
      <x:c r="T2387" s="12">
        <x:v>339761.4427466887</x:v>
      </x:c>
      <x:c r="U2387" s="12">
        <x:v>22.75</x:v>
      </x:c>
      <x:c r="V2387" s="12">
        <x:v>95</x:v>
      </x:c>
      <x:c r="W2387" s="12">
        <x:f>NA()</x:f>
      </x:c>
    </x:row>
    <x:row r="2388">
      <x:c r="A2388">
        <x:v>281407</x:v>
      </x:c>
      <x:c r="B2388" s="1">
        <x:v>44782.52548063177</x:v>
      </x:c>
      <x:c r="C2388" s="6">
        <x:v>39.76318287666667</x:v>
      </x:c>
      <x:c r="D2388" s="14" t="s">
        <x:v>94</x:v>
      </x:c>
      <x:c r="E2388" s="15">
        <x:v>44771.47877003059</x:v>
      </x:c>
      <x:c r="F2388" t="s">
        <x:v>99</x:v>
      </x:c>
      <x:c r="G2388" s="6">
        <x:v>119.68764458690845</x:v>
      </x:c>
      <x:c r="H2388" t="s">
        <x:v>97</x:v>
      </x:c>
      <x:c r="I2388" s="6">
        <x:v>28.018278972791904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18.512999999999998</x:v>
      </x:c>
      <x:c r="S2388" s="8">
        <x:v>62243.50382096447</x:v>
      </x:c>
      <x:c r="T2388" s="12">
        <x:v>339769.99749078986</x:v>
      </x:c>
      <x:c r="U2388" s="12">
        <x:v>22.75</x:v>
      </x:c>
      <x:c r="V2388" s="12">
        <x:v>95</x:v>
      </x:c>
      <x:c r="W2388" s="12">
        <x:f>NA()</x:f>
      </x:c>
    </x:row>
    <x:row r="2389">
      <x:c r="A2389">
        <x:v>281415</x:v>
      </x:c>
      <x:c r="B2389" s="1">
        <x:v>44782.525492346016</x:v>
      </x:c>
      <x:c r="C2389" s="6">
        <x:v>39.78005139166667</x:v>
      </x:c>
      <x:c r="D2389" s="14" t="s">
        <x:v>94</x:v>
      </x:c>
      <x:c r="E2389" s="15">
        <x:v>44771.47877003059</x:v>
      </x:c>
      <x:c r="F2389" t="s">
        <x:v>99</x:v>
      </x:c>
      <x:c r="G2389" s="6">
        <x:v>119.61990378493961</x:v>
      </x:c>
      <x:c r="H2389" t="s">
        <x:v>97</x:v>
      </x:c>
      <x:c r="I2389" s="6">
        <x:v>28.017617466080083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18.519</x:v>
      </x:c>
      <x:c r="S2389" s="8">
        <x:v>62247.15186649254</x:v>
      </x:c>
      <x:c r="T2389" s="12">
        <x:v>339769.83637032117</x:v>
      </x:c>
      <x:c r="U2389" s="12">
        <x:v>22.75</x:v>
      </x:c>
      <x:c r="V2389" s="12">
        <x:v>95</x:v>
      </x:c>
      <x:c r="W2389" s="12">
        <x:f>NA()</x:f>
      </x:c>
    </x:row>
    <x:row r="2390">
      <x:c r="A2390">
        <x:v>281428</x:v>
      </x:c>
      <x:c r="B2390" s="1">
        <x:v>44782.52550350961</x:v>
      </x:c>
      <x:c r="C2390" s="6">
        <x:v>39.796126965</x:v>
      </x:c>
      <x:c r="D2390" s="14" t="s">
        <x:v>94</x:v>
      </x:c>
      <x:c r="E2390" s="15">
        <x:v>44771.47877003059</x:v>
      </x:c>
      <x:c r="F2390" t="s">
        <x:v>99</x:v>
      </x:c>
      <x:c r="G2390" s="6">
        <x:v>119.60134093622072</x:v>
      </x:c>
      <x:c r="H2390" t="s">
        <x:v>97</x:v>
      </x:c>
      <x:c r="I2390" s="6">
        <x:v>28.01388897614561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18.521</x:v>
      </x:c>
      <x:c r="S2390" s="8">
        <x:v>62246.59894416077</x:v>
      </x:c>
      <x:c r="T2390" s="12">
        <x:v>339773.0777681648</x:v>
      </x:c>
      <x:c r="U2390" s="12">
        <x:v>22.75</x:v>
      </x:c>
      <x:c r="V2390" s="12">
        <x:v>95</x:v>
      </x:c>
      <x:c r="W2390" s="12">
        <x:f>NA()</x:f>
      </x:c>
    </x:row>
    <x:row r="2391">
      <x:c r="A2391">
        <x:v>281438</x:v>
      </x:c>
      <x:c r="B2391" s="1">
        <x:v>44782.52551521969</x:v>
      </x:c>
      <x:c r="C2391" s="6">
        <x:v>39.81298949</x:v>
      </x:c>
      <x:c r="D2391" s="14" t="s">
        <x:v>94</x:v>
      </x:c>
      <x:c r="E2391" s="15">
        <x:v>44771.47877003059</x:v>
      </x:c>
      <x:c r="F2391" t="s">
        <x:v>99</x:v>
      </x:c>
      <x:c r="G2391" s="6">
        <x:v>119.58322137935801</x:v>
      </x:c>
      <x:c r="H2391" t="s">
        <x:v>97</x:v>
      </x:c>
      <x:c r="I2391" s="6">
        <x:v>27.999786902486903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18.524</x:v>
      </x:c>
      <x:c r="S2391" s="8">
        <x:v>62245.37133632789</x:v>
      </x:c>
      <x:c r="T2391" s="12">
        <x:v>339763.15721777134</x:v>
      </x:c>
      <x:c r="U2391" s="12">
        <x:v>22.75</x:v>
      </x:c>
      <x:c r="V2391" s="12">
        <x:v>95</x:v>
      </x:c>
      <x:c r="W2391" s="12">
        <x:f>NA()</x:f>
      </x:c>
    </x:row>
    <x:row r="2392">
      <x:c r="A2392">
        <x:v>281448</x:v>
      </x:c>
      <x:c r="B2392" s="1">
        <x:v>44782.52552692406</x:v>
      </x:c>
      <x:c r="C2392" s="6">
        <x:v>39.82984376833333</x:v>
      </x:c>
      <x:c r="D2392" s="14" t="s">
        <x:v>94</x:v>
      </x:c>
      <x:c r="E2392" s="15">
        <x:v>44771.47877003059</x:v>
      </x:c>
      <x:c r="F2392" t="s">
        <x:v>99</x:v>
      </x:c>
      <x:c r="G2392" s="6">
        <x:v>119.66867761089081</x:v>
      </x:c>
      <x:c r="H2392" t="s">
        <x:v>97</x:v>
      </x:c>
      <x:c r="I2392" s="6">
        <x:v>28.00489852148621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18.516</x:v>
      </x:c>
      <x:c r="S2392" s="8">
        <x:v>62244.8502288941</x:v>
      </x:c>
      <x:c r="T2392" s="12">
        <x:v>339761.701472544</x:v>
      </x:c>
      <x:c r="U2392" s="12">
        <x:v>22.75</x:v>
      </x:c>
      <x:c r="V2392" s="12">
        <x:v>95</x:v>
      </x:c>
      <x:c r="W2392" s="12">
        <x:f>NA()</x:f>
      </x:c>
    </x:row>
    <x:row r="2393">
      <x:c r="A2393">
        <x:v>281450</x:v>
      </x:c>
      <x:c r="B2393" s="1">
        <x:v>44782.52553866521</x:v>
      </x:c>
      <x:c r="C2393" s="6">
        <x:v>39.84675104</x:v>
      </x:c>
      <x:c r="D2393" s="14" t="s">
        <x:v>94</x:v>
      </x:c>
      <x:c r="E2393" s="15">
        <x:v>44771.47877003059</x:v>
      </x:c>
      <x:c r="F2393" t="s">
        <x:v>99</x:v>
      </x:c>
      <x:c r="G2393" s="6">
        <x:v>119.6069238149669</x:v>
      </x:c>
      <x:c r="H2393" t="s">
        <x:v>97</x:v>
      </x:c>
      <x:c r="I2393" s="6">
        <x:v>28.02898337224906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18.519</x:v>
      </x:c>
      <x:c r="S2393" s="8">
        <x:v>62255.367720143964</x:v>
      </x:c>
      <x:c r="T2393" s="12">
        <x:v>339775.4719647788</x:v>
      </x:c>
      <x:c r="U2393" s="12">
        <x:v>22.75</x:v>
      </x:c>
      <x:c r="V2393" s="12">
        <x:v>95</x:v>
      </x:c>
      <x:c r="W2393" s="12">
        <x:f>NA()</x:f>
      </x:c>
    </x:row>
    <x:row r="2394">
      <x:c r="A2394">
        <x:v>281464</x:v>
      </x:c>
      <x:c r="B2394" s="1">
        <x:v>44782.52555003103</x:v>
      </x:c>
      <x:c r="C2394" s="6">
        <x:v>39.863117806666665</x:v>
      </x:c>
      <x:c r="D2394" s="14" t="s">
        <x:v>94</x:v>
      </x:c>
      <x:c r="E2394" s="15">
        <x:v>44771.47877003059</x:v>
      </x:c>
      <x:c r="F2394" t="s">
        <x:v>99</x:v>
      </x:c>
      <x:c r="G2394" s="6">
        <x:v>119.6426731707621</x:v>
      </x:c>
      <x:c r="H2394" t="s">
        <x:v>97</x:v>
      </x:c>
      <x:c r="I2394" s="6">
        <x:v>28.02766035473678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18.516</x:v>
      </x:c>
      <x:c r="S2394" s="8">
        <x:v>62254.400830424296</x:v>
      </x:c>
      <x:c r="T2394" s="12">
        <x:v>339748.8845634597</x:v>
      </x:c>
      <x:c r="U2394" s="12">
        <x:v>22.75</x:v>
      </x:c>
      <x:c r="V2394" s="12">
        <x:v>95</x:v>
      </x:c>
      <x:c r="W2394" s="12">
        <x:f>NA()</x:f>
      </x:c>
    </x:row>
    <x:row r="2395">
      <x:c r="A2395">
        <x:v>281473</x:v>
      </x:c>
      <x:c r="B2395" s="1">
        <x:v>44782.525561726965</x:v>
      </x:c>
      <x:c r="C2395" s="6">
        <x:v>39.879959955</x:v>
      </x:c>
      <x:c r="D2395" s="14" t="s">
        <x:v>94</x:v>
      </x:c>
      <x:c r="E2395" s="15">
        <x:v>44771.47877003059</x:v>
      </x:c>
      <x:c r="F2395" t="s">
        <x:v>99</x:v>
      </x:c>
      <x:c r="G2395" s="6">
        <x:v>119.58496391818232</x:v>
      </x:c>
      <x:c r="H2395" t="s">
        <x:v>97</x:v>
      </x:c>
      <x:c r="I2395" s="6">
        <x:v>28.028231657689503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18.521</x:v>
      </x:c>
      <x:c r="S2395" s="8">
        <x:v>62247.446566463695</x:v>
      </x:c>
      <x:c r="T2395" s="12">
        <x:v>339763.2083012895</x:v>
      </x:c>
      <x:c r="U2395" s="12">
        <x:v>22.75</x:v>
      </x:c>
      <x:c r="V2395" s="12">
        <x:v>95</x:v>
      </x:c>
      <x:c r="W2395" s="12">
        <x:f>NA()</x:f>
      </x:c>
    </x:row>
    <x:row r="2396">
      <x:c r="A2396">
        <x:v>281478</x:v>
      </x:c>
      <x:c r="B2396" s="1">
        <x:v>44782.52557345704</x:v>
      </x:c>
      <x:c r="C2396" s="6">
        <x:v>39.89685126333333</x:v>
      </x:c>
      <x:c r="D2396" s="14" t="s">
        <x:v>94</x:v>
      </x:c>
      <x:c r="E2396" s="15">
        <x:v>44771.47877003059</x:v>
      </x:c>
      <x:c r="F2396" t="s">
        <x:v>99</x:v>
      </x:c>
      <x:c r="G2396" s="6">
        <x:v>119.58382125260026</x:v>
      </x:c>
      <x:c r="H2396" t="s">
        <x:v>97</x:v>
      </x:c>
      <x:c r="I2396" s="6">
        <x:v>28.01924116460441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18.522</x:v>
      </x:c>
      <x:c r="S2396" s="8">
        <x:v>62253.30977551231</x:v>
      </x:c>
      <x:c r="T2396" s="12">
        <x:v>339777.8859298047</x:v>
      </x:c>
      <x:c r="U2396" s="12">
        <x:v>22.75</x:v>
      </x:c>
      <x:c r="V2396" s="12">
        <x:v>95</x:v>
      </x:c>
      <x:c r="W2396" s="12">
        <x:f>NA()</x:f>
      </x:c>
    </x:row>
    <x:row r="2397">
      <x:c r="A2397">
        <x:v>281493</x:v>
      </x:c>
      <x:c r="B2397" s="1">
        <x:v>44782.525584626565</x:v>
      </x:c>
      <x:c r="C2397" s="6">
        <x:v>39.912935383333334</x:v>
      </x:c>
      <x:c r="D2397" s="14" t="s">
        <x:v>94</x:v>
      </x:c>
      <x:c r="E2397" s="15">
        <x:v>44771.47877003059</x:v>
      </x:c>
      <x:c r="F2397" t="s">
        <x:v>99</x:v>
      </x:c>
      <x:c r="G2397" s="6">
        <x:v>119.60373068922705</x:v>
      </x:c>
      <x:c r="H2397" t="s">
        <x:v>97</x:v>
      </x:c>
      <x:c r="I2397" s="6">
        <x:v>28.031779751889644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18.519</x:v>
      </x:c>
      <x:c r="S2397" s="8">
        <x:v>62258.58723581811</x:v>
      </x:c>
      <x:c r="T2397" s="12">
        <x:v>339764.6594256934</x:v>
      </x:c>
      <x:c r="U2397" s="12">
        <x:v>22.75</x:v>
      </x:c>
      <x:c r="V2397" s="12">
        <x:v>95</x:v>
      </x:c>
      <x:c r="W2397" s="12">
        <x:f>NA()</x:f>
      </x:c>
    </x:row>
    <x:row r="2398">
      <x:c r="A2398">
        <x:v>281502</x:v>
      </x:c>
      <x:c r="B2398" s="1">
        <x:v>44782.525596390056</x:v>
      </x:c>
      <x:c r="C2398" s="6">
        <x:v>39.92987480666667</x:v>
      </x:c>
      <x:c r="D2398" s="14" t="s">
        <x:v>94</x:v>
      </x:c>
      <x:c r="E2398" s="15">
        <x:v>44771.47877003059</x:v>
      </x:c>
      <x:c r="F2398" t="s">
        <x:v>99</x:v>
      </x:c>
      <x:c r="G2398" s="6">
        <x:v>119.59726498603733</x:v>
      </x:c>
      <x:c r="H2398" t="s">
        <x:v>97</x:v>
      </x:c>
      <x:c r="I2398" s="6">
        <x:v>28.02744987472579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18.519999999999996</x:v>
      </x:c>
      <x:c r="S2398" s="8">
        <x:v>62252.51171405441</x:v>
      </x:c>
      <x:c r="T2398" s="12">
        <x:v>339758.32961230987</x:v>
      </x:c>
      <x:c r="U2398" s="12">
        <x:v>22.75</x:v>
      </x:c>
      <x:c r="V2398" s="12">
        <x:v>95</x:v>
      </x:c>
      <x:c r="W2398" s="12">
        <x:f>NA()</x:f>
      </x:c>
    </x:row>
    <x:row r="2399">
      <x:c r="A2399">
        <x:v>281507</x:v>
      </x:c>
      <x:c r="B2399" s="1">
        <x:v>44782.52560812826</x:v>
      </x:c>
      <x:c r="C2399" s="6">
        <x:v>39.94677782</x:v>
      </x:c>
      <x:c r="D2399" s="14" t="s">
        <x:v>94</x:v>
      </x:c>
      <x:c r="E2399" s="15">
        <x:v>44771.47877003059</x:v>
      </x:c>
      <x:c r="F2399" t="s">
        <x:v>99</x:v>
      </x:c>
      <x:c r="G2399" s="6">
        <x:v>119.57791653450094</x:v>
      </x:c>
      <x:c r="H2399" t="s">
        <x:v>97</x:v>
      </x:c>
      <x:c r="I2399" s="6">
        <x:v>28.024412950326223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18.522</x:v>
      </x:c>
      <x:c r="S2399" s="8">
        <x:v>62251.64173345081</x:v>
      </x:c>
      <x:c r="T2399" s="12">
        <x:v>339753.40544289147</x:v>
      </x:c>
      <x:c r="U2399" s="12">
        <x:v>22.75</x:v>
      </x:c>
      <x:c r="V2399" s="12">
        <x:v>95</x:v>
      </x:c>
      <x:c r="W2399" s="12">
        <x:f>NA()</x:f>
      </x:c>
    </x:row>
    <x:row r="2400">
      <x:c r="A2400">
        <x:v>281519</x:v>
      </x:c>
      <x:c r="B2400" s="1">
        <x:v>44782.525619268024</x:v>
      </x:c>
      <x:c r="C2400" s="6">
        <x:v>39.96281909333333</x:v>
      </x:c>
      <x:c r="D2400" s="14" t="s">
        <x:v>94</x:v>
      </x:c>
      <x:c r="E2400" s="15">
        <x:v>44771.47877003059</x:v>
      </x:c>
      <x:c r="F2400" t="s">
        <x:v>99</x:v>
      </x:c>
      <x:c r="G2400" s="6">
        <x:v>119.59818197584138</x:v>
      </x:c>
      <x:c r="H2400" t="s">
        <x:v>97</x:v>
      </x:c>
      <x:c r="I2400" s="6">
        <x:v>28.016655274732784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18.521</x:v>
      </x:c>
      <x:c r="S2400" s="8">
        <x:v>62250.92129421097</x:v>
      </x:c>
      <x:c r="T2400" s="12">
        <x:v>339745.2030578989</x:v>
      </x:c>
      <x:c r="U2400" s="12">
        <x:v>22.75</x:v>
      </x:c>
      <x:c r="V2400" s="12">
        <x:v>95</x:v>
      </x:c>
      <x:c r="W2400" s="12">
        <x:f>NA()</x:f>
      </x:c>
    </x:row>
    <x:row r="2401">
      <x:c r="A2401">
        <x:v>281529</x:v>
      </x:c>
      <x:c r="B2401" s="1">
        <x:v>44782.525631015305</x:v>
      </x:c>
      <x:c r="C2401" s="6">
        <x:v>39.979735168333335</x:v>
      </x:c>
      <x:c r="D2401" s="14" t="s">
        <x:v>94</x:v>
      </x:c>
      <x:c r="E2401" s="15">
        <x:v>44771.47877003059</x:v>
      </x:c>
      <x:c r="F2401" t="s">
        <x:v>99</x:v>
      </x:c>
      <x:c r="G2401" s="6">
        <x:v>119.61999708009719</x:v>
      </x:c>
      <x:c r="H2401" t="s">
        <x:v>97</x:v>
      </x:c>
      <x:c r="I2401" s="6">
        <x:v>28.007544539085302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18.519999999999996</x:v>
      </x:c>
      <x:c r="S2401" s="8">
        <x:v>62254.03423830639</x:v>
      </x:c>
      <x:c r="T2401" s="12">
        <x:v>339748.97602579056</x:v>
      </x:c>
      <x:c r="U2401" s="12">
        <x:v>22.75</x:v>
      </x:c>
      <x:c r="V2401" s="12">
        <x:v>95</x:v>
      </x:c>
      <x:c r="W2401" s="12">
        <x:f>NA()</x:f>
      </x:c>
    </x:row>
    <x:row r="2402">
      <x:c r="A2402">
        <x:v>281536</x:v>
      </x:c>
      <x:c r="B2402" s="1">
        <x:v>44782.52564274671</x:v>
      </x:c>
      <x:c r="C2402" s="6">
        <x:v>39.9966284</x:v>
      </x:c>
      <x:c r="D2402" s="14" t="s">
        <x:v>94</x:v>
      </x:c>
      <x:c r="E2402" s="15">
        <x:v>44771.47877003059</x:v>
      </x:c>
      <x:c r="F2402" t="s">
        <x:v>99</x:v>
      </x:c>
      <x:c r="G2402" s="6">
        <x:v>119.57990760620098</x:v>
      </x:c>
      <x:c r="H2402" t="s">
        <x:v>97</x:v>
      </x:c>
      <x:c r="I2402" s="6">
        <x:v>28.022668975180295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18.522</x:v>
      </x:c>
      <x:c r="S2402" s="8">
        <x:v>62256.36324168692</x:v>
      </x:c>
      <x:c r="T2402" s="12">
        <x:v>339746.14015219314</x:v>
      </x:c>
      <x:c r="U2402" s="12">
        <x:v>22.75</x:v>
      </x:c>
      <x:c r="V2402" s="12">
        <x:v>95</x:v>
      </x:c>
      <x:c r="W2402" s="12">
        <x:f>NA()</x:f>
      </x:c>
    </x:row>
    <x:row r="2403">
      <x:c r="A2403">
        <x:v>281542</x:v>
      </x:c>
      <x:c r="B2403" s="1">
        <x:v>44782.52565449152</x:v>
      </x:c>
      <x:c r="C2403" s="6">
        <x:v>40.01354092333333</x:v>
      </x:c>
      <x:c r="D2403" s="14" t="s">
        <x:v>94</x:v>
      </x:c>
      <x:c r="E2403" s="15">
        <x:v>44771.47877003059</x:v>
      </x:c>
      <x:c r="F2403" t="s">
        <x:v>99</x:v>
      </x:c>
      <x:c r="G2403" s="6">
        <x:v>119.55317583007233</x:v>
      </x:c>
      <x:c r="H2403" t="s">
        <x:v>97</x:v>
      </x:c>
      <x:c r="I2403" s="6">
        <x:v>28.01611404222149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18.525</x:v>
      </x:c>
      <x:c r="S2403" s="8">
        <x:v>62249.35632486716</x:v>
      </x:c>
      <x:c r="T2403" s="12">
        <x:v>339750.5425141401</x:v>
      </x:c>
      <x:c r="U2403" s="12">
        <x:v>22.75</x:v>
      </x:c>
      <x:c r="V2403" s="12">
        <x:v>95</x:v>
      </x:c>
      <x:c r="W2403" s="12">
        <x:f>NA()</x:f>
      </x:c>
    </x:row>
    <x:row r="2404">
      <x:c r="A2404">
        <x:v>281554</x:v>
      </x:c>
      <x:c r="B2404" s="1">
        <x:v>44782.52566565644</x:v>
      </x:c>
      <x:c r="C2404" s="6">
        <x:v>40.02961840166667</x:v>
      </x:c>
      <x:c r="D2404" s="14" t="s">
        <x:v>94</x:v>
      </x:c>
      <x:c r="E2404" s="15">
        <x:v>44771.47877003059</x:v>
      </x:c>
      <x:c r="F2404" t="s">
        <x:v>99</x:v>
      </x:c>
      <x:c r="G2404" s="6">
        <x:v>119.55290963135351</x:v>
      </x:c>
      <x:c r="H2404" t="s">
        <x:v>97</x:v>
      </x:c>
      <x:c r="I2404" s="6">
        <x:v>28.026337337745645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18.524</x:v>
      </x:c>
      <x:c r="S2404" s="8">
        <x:v>62250.98176537279</x:v>
      </x:c>
      <x:c r="T2404" s="12">
        <x:v>339754.2169581144</x:v>
      </x:c>
      <x:c r="U2404" s="12">
        <x:v>22.75</x:v>
      </x:c>
      <x:c r="V2404" s="12">
        <x:v>95</x:v>
      </x:c>
      <x:c r="W2404" s="12">
        <x:f>NA()</x:f>
      </x:c>
    </x:row>
    <x:row r="2405">
      <x:c r="A2405">
        <x:v>281564</x:v>
      </x:c>
      <x:c r="B2405" s="1">
        <x:v>44782.5256774226</x:v>
      </x:c>
      <x:c r="C2405" s="6">
        <x:v>40.04656168333333</x:v>
      </x:c>
      <x:c r="D2405" s="14" t="s">
        <x:v>94</x:v>
      </x:c>
      <x:c r="E2405" s="15">
        <x:v>44771.47877003059</x:v>
      </x:c>
      <x:c r="F2405" t="s">
        <x:v>99</x:v>
      </x:c>
      <x:c r="G2405" s="6">
        <x:v>119.62167995265844</x:v>
      </x:c>
      <x:c r="H2405" t="s">
        <x:v>97</x:v>
      </x:c>
      <x:c r="I2405" s="6">
        <x:v>28.006071188119222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18.519999999999996</x:v>
      </x:c>
      <x:c r="S2405" s="8">
        <x:v>62256.495129035015</x:v>
      </x:c>
      <x:c r="T2405" s="12">
        <x:v>339746.0558421126</x:v>
      </x:c>
      <x:c r="U2405" s="12">
        <x:v>22.75</x:v>
      </x:c>
      <x:c r="V2405" s="12">
        <x:v>95</x:v>
      </x:c>
      <x:c r="W2405" s="12">
        <x:f>NA()</x:f>
      </x:c>
    </x:row>
    <x:row r="2406">
      <x:c r="A2406">
        <x:v>281574</x:v>
      </x:c>
      <x:c r="B2406" s="1">
        <x:v>44782.525689178205</x:v>
      </x:c>
      <x:c r="C2406" s="6">
        <x:v>40.063489743333335</x:v>
      </x:c>
      <x:c r="D2406" s="14" t="s">
        <x:v>94</x:v>
      </x:c>
      <x:c r="E2406" s="15">
        <x:v>44771.47877003059</x:v>
      </x:c>
      <x:c r="F2406" t="s">
        <x:v>99</x:v>
      </x:c>
      <x:c r="G2406" s="6">
        <x:v>119.56983182929467</x:v>
      </x:c>
      <x:c r="H2406" t="s">
        <x:v>97</x:v>
      </x:c>
      <x:c r="I2406" s="6">
        <x:v>28.011513569396357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18.524</x:v>
      </x:c>
      <x:c r="S2406" s="8">
        <x:v>62251.93293123962</x:v>
      </x:c>
      <x:c r="T2406" s="12">
        <x:v>339747.9151606492</x:v>
      </x:c>
      <x:c r="U2406" s="12">
        <x:v>22.75</x:v>
      </x:c>
      <x:c r="V2406" s="12">
        <x:v>95</x:v>
      </x:c>
      <x:c r="W2406" s="12">
        <x:f>NA()</x:f>
      </x:c>
    </x:row>
    <x:row r="2407">
      <x:c r="A2407">
        <x:v>281580</x:v>
      </x:c>
      <x:c r="B2407" s="1">
        <x:v>44782.52570035202</x:v>
      </x:c>
      <x:c r="C2407" s="6">
        <x:v>40.07958004</x:v>
      </x:c>
      <x:c r="D2407" s="14" t="s">
        <x:v>94</x:v>
      </x:c>
      <x:c r="E2407" s="15">
        <x:v>44771.47877003059</x:v>
      </x:c>
      <x:c r="F2407" t="s">
        <x:v>99</x:v>
      </x:c>
      <x:c r="G2407" s="6">
        <x:v>119.63602164781841</x:v>
      </x:c>
      <x:c r="H2407" t="s">
        <x:v>97</x:v>
      </x:c>
      <x:c r="I2407" s="6">
        <x:v>28.013498086311756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18.518</x:v>
      </x:c>
      <x:c r="S2407" s="8">
        <x:v>62252.64782633886</x:v>
      </x:c>
      <x:c r="T2407" s="12">
        <x:v>339742.32563272316</x:v>
      </x:c>
      <x:c r="U2407" s="12">
        <x:v>22.75</x:v>
      </x:c>
      <x:c r="V2407" s="12">
        <x:v>95</x:v>
      </x:c>
      <x:c r="W2407" s="12">
        <x:f>NA()</x:f>
      </x:c>
    </x:row>
    <x:row r="2408">
      <x:c r="A2408">
        <x:v>281591</x:v>
      </x:c>
      <x:c r="B2408" s="1">
        <x:v>44782.52571212541</x:v>
      </x:c>
      <x:c r="C2408" s="6">
        <x:v>40.096533715</x:v>
      </x:c>
      <x:c r="D2408" s="14" t="s">
        <x:v>94</x:v>
      </x:c>
      <x:c r="E2408" s="15">
        <x:v>44771.47877003059</x:v>
      </x:c>
      <x:c r="F2408" t="s">
        <x:v>99</x:v>
      </x:c>
      <x:c r="G2408" s="6">
        <x:v>119.59388098755808</x:v>
      </x:c>
      <x:c r="H2408" t="s">
        <x:v>97</x:v>
      </x:c>
      <x:c r="I2408" s="6">
        <x:v>28.010431106119086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18.522</x:v>
      </x:c>
      <x:c r="S2408" s="8">
        <x:v>62255.282982936216</x:v>
      </x:c>
      <x:c r="T2408" s="12">
        <x:v>339764.1214452742</x:v>
      </x:c>
      <x:c r="U2408" s="12">
        <x:v>22.75</x:v>
      </x:c>
      <x:c r="V2408" s="12">
        <x:v>95</x:v>
      </x:c>
      <x:c r="W2408" s="12">
        <x:f>NA()</x:f>
      </x:c>
    </x:row>
    <x:row r="2409">
      <x:c r="A2409">
        <x:v>281601</x:v>
      </x:c>
      <x:c r="B2409" s="1">
        <x:v>44782.52572388857</x:v>
      </x:c>
      <x:c r="C2409" s="6">
        <x:v>40.11347266</x:v>
      </x:c>
      <x:c r="D2409" s="14" t="s">
        <x:v>94</x:v>
      </x:c>
      <x:c r="E2409" s="15">
        <x:v>44771.47877003059</x:v>
      </x:c>
      <x:c r="F2409" t="s">
        <x:v>99</x:v>
      </x:c>
      <x:c r="G2409" s="6">
        <x:v>119.58635331252488</x:v>
      </x:c>
      <x:c r="H2409" t="s">
        <x:v>97</x:v>
      </x:c>
      <x:c r="I2409" s="6">
        <x:v>28.00703337643199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18.522999999999996</x:v>
      </x:c>
      <x:c r="S2409" s="8">
        <x:v>62258.56303366822</x:v>
      </x:c>
      <x:c r="T2409" s="12">
        <x:v>339760.7412338248</x:v>
      </x:c>
      <x:c r="U2409" s="12">
        <x:v>22.75</x:v>
      </x:c>
      <x:c r="V2409" s="12">
        <x:v>95</x:v>
      </x:c>
      <x:c r="W2409" s="12">
        <x:f>NA()</x:f>
      </x:c>
    </x:row>
    <x:row r="2410">
      <x:c r="A2410">
        <x:v>281610</x:v>
      </x:c>
      <x:c r="B2410" s="1">
        <x:v>44782.525735051095</x:v>
      </x:c>
      <x:c r="C2410" s="6">
        <x:v>40.129546706666666</x:v>
      </x:c>
      <x:c r="D2410" s="14" t="s">
        <x:v>94</x:v>
      </x:c>
      <x:c r="E2410" s="15">
        <x:v>44771.47877003059</x:v>
      </x:c>
      <x:c r="F2410" t="s">
        <x:v>99</x:v>
      </x:c>
      <x:c r="G2410" s="6">
        <x:v>119.56512132401213</x:v>
      </x:c>
      <x:c r="H2410" t="s">
        <x:v>97</x:v>
      </x:c>
      <x:c r="I2410" s="6">
        <x:v>28.005650230819356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18.525</x:v>
      </x:c>
      <x:c r="S2410" s="8">
        <x:v>62257.69297699541</x:v>
      </x:c>
      <x:c r="T2410" s="12">
        <x:v>339748.1063378642</x:v>
      </x:c>
      <x:c r="U2410" s="12">
        <x:v>22.75</x:v>
      </x:c>
      <x:c r="V2410" s="12">
        <x:v>95</x:v>
      </x:c>
      <x:c r="W2410" s="12">
        <x:f>NA()</x:f>
      </x:c>
    </x:row>
    <x:row r="2411">
      <x:c r="A2411">
        <x:v>281614</x:v>
      </x:c>
      <x:c r="B2411" s="1">
        <x:v>44782.52574683848</x:v>
      </x:c>
      <x:c r="C2411" s="6">
        <x:v>40.14652054</x:v>
      </x:c>
      <x:c r="D2411" s="14" t="s">
        <x:v>94</x:v>
      </x:c>
      <x:c r="E2411" s="15">
        <x:v>44771.47877003059</x:v>
      </x:c>
      <x:c r="F2411" t="s">
        <x:v>99</x:v>
      </x:c>
      <x:c r="G2411" s="6">
        <x:v>119.60827740115057</x:v>
      </x:c>
      <x:c r="H2411" t="s">
        <x:v>97</x:v>
      </x:c>
      <x:c r="I2411" s="6">
        <x:v>28.007815154639502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18.521</x:v>
      </x:c>
      <x:c r="S2411" s="8">
        <x:v>62261.83452968098</x:v>
      </x:c>
      <x:c r="T2411" s="12">
        <x:v>339750.9255392785</x:v>
      </x:c>
      <x:c r="U2411" s="12">
        <x:v>22.75</x:v>
      </x:c>
      <x:c r="V2411" s="12">
        <x:v>95</x:v>
      </x:c>
      <x:c r="W2411" s="12">
        <x:f>NA()</x:f>
      </x:c>
    </x:row>
    <x:row r="2412">
      <x:c r="A2412">
        <x:v>281620</x:v>
      </x:c>
      <x:c r="B2412" s="1">
        <x:v>44782.525758590906</x:v>
      </x:c>
      <x:c r="C2412" s="6">
        <x:v>40.163444041666665</x:v>
      </x:c>
      <x:c r="D2412" s="14" t="s">
        <x:v>94</x:v>
      </x:c>
      <x:c r="E2412" s="15">
        <x:v>44771.47877003059</x:v>
      </x:c>
      <x:c r="F2412" t="s">
        <x:v>99</x:v>
      </x:c>
      <x:c r="G2412" s="6">
        <x:v>119.5803650079854</x:v>
      </x:c>
      <x:c r="H2412" t="s">
        <x:v>97</x:v>
      </x:c>
      <x:c r="I2412" s="6">
        <x:v>27.992299898124656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18.525</x:v>
      </x:c>
      <x:c r="S2412" s="8">
        <x:v>62261.47744190765</x:v>
      </x:c>
      <x:c r="T2412" s="12">
        <x:v>339740.1537595857</x:v>
      </x:c>
      <x:c r="U2412" s="12">
        <x:v>22.75</x:v>
      </x:c>
      <x:c r="V2412" s="12">
        <x:v>95</x:v>
      </x:c>
      <x:c r="W2412" s="12">
        <x:f>NA()</x:f>
      </x:c>
    </x:row>
    <x:row r="2413">
      <x:c r="A2413">
        <x:v>281629</x:v>
      </x:c>
      <x:c r="B2413" s="1">
        <x:v>44782.52576974925</x:v>
      </x:c>
      <x:c r="C2413" s="6">
        <x:v>40.17951205166667</x:v>
      </x:c>
      <x:c r="D2413" s="14" t="s">
        <x:v>94</x:v>
      </x:c>
      <x:c r="E2413" s="15">
        <x:v>44771.47877003059</x:v>
      </x:c>
      <x:c r="F2413" t="s">
        <x:v>99</x:v>
      </x:c>
      <x:c r="G2413" s="6">
        <x:v>119.47912974259489</x:v>
      </x:c>
      <x:c r="H2413" t="s">
        <x:v>97</x:v>
      </x:c>
      <x:c r="I2413" s="6">
        <x:v>28.031058105307693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18.53</x:v>
      </x:c>
      <x:c r="S2413" s="8">
        <x:v>62257.98325582181</x:v>
      </x:c>
      <x:c r="T2413" s="12">
        <x:v>339738.27617429406</x:v>
      </x:c>
      <x:c r="U2413" s="12">
        <x:v>22.75</x:v>
      </x:c>
      <x:c r="V2413" s="12">
        <x:v>95</x:v>
      </x:c>
      <x:c r="W2413" s="12">
        <x:f>NA()</x:f>
      </x:c>
    </x:row>
    <x:row r="2414">
      <x:c r="A2414">
        <x:v>281638</x:v>
      </x:c>
      <x:c r="B2414" s="1">
        <x:v>44782.52578151436</x:v>
      </x:c>
      <x:c r="C2414" s="6">
        <x:v>40.196453815</x:v>
      </x:c>
      <x:c r="D2414" s="14" t="s">
        <x:v>94</x:v>
      </x:c>
      <x:c r="E2414" s="15">
        <x:v>44771.47877003059</x:v>
      </x:c>
      <x:c r="F2414" t="s">
        <x:v>99</x:v>
      </x:c>
      <x:c r="G2414" s="6">
        <x:v>119.54964061902574</x:v>
      </x:c>
      <x:c r="H2414" t="s">
        <x:v>97</x:v>
      </x:c>
      <x:c r="I2414" s="6">
        <x:v>28.019211096106574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18.525</x:v>
      </x:c>
      <x:c r="S2414" s="8">
        <x:v>62255.74803008741</x:v>
      </x:c>
      <x:c r="T2414" s="12">
        <x:v>339736.67024380347</x:v>
      </x:c>
      <x:c r="U2414" s="12">
        <x:v>22.75</x:v>
      </x:c>
      <x:c r="V2414" s="12">
        <x:v>95</x:v>
      </x:c>
      <x:c r="W2414" s="12">
        <x:f>NA()</x:f>
      </x:c>
    </x:row>
    <x:row r="2415">
      <x:c r="A2415">
        <x:v>281647</x:v>
      </x:c>
      <x:c r="B2415" s="1">
        <x:v>44782.525793252964</x:v>
      </x:c>
      <x:c r="C2415" s="6">
        <x:v>40.21335739166667</x:v>
      </x:c>
      <x:c r="D2415" s="14" t="s">
        <x:v>94</x:v>
      </x:c>
      <x:c r="E2415" s="15">
        <x:v>44771.47877003059</x:v>
      </x:c>
      <x:c r="F2415" t="s">
        <x:v>99</x:v>
      </x:c>
      <x:c r="G2415" s="6">
        <x:v>119.55403391721937</x:v>
      </x:c>
      <x:c r="H2415" t="s">
        <x:v>97</x:v>
      </x:c>
      <x:c r="I2415" s="6">
        <x:v>28.01536233054412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18.525</x:v>
      </x:c>
      <x:c r="S2415" s="8">
        <x:v>62265.85245491177</x:v>
      </x:c>
      <x:c r="T2415" s="12">
        <x:v>339726.0690603996</x:v>
      </x:c>
      <x:c r="U2415" s="12">
        <x:v>22.75</x:v>
      </x:c>
      <x:c r="V2415" s="12">
        <x:v>95</x:v>
      </x:c>
      <x:c r="W2415" s="12">
        <x:f>NA()</x:f>
      </x:c>
    </x:row>
    <x:row r="2416">
      <x:c r="A2416">
        <x:v>281656</x:v>
      </x:c>
      <x:c r="B2416" s="1">
        <x:v>44782.525804423</x:v>
      </x:c>
      <x:c r="C2416" s="6">
        <x:v>40.229442256666665</x:v>
      </x:c>
      <x:c r="D2416" s="14" t="s">
        <x:v>94</x:v>
      </x:c>
      <x:c r="E2416" s="15">
        <x:v>44771.47877003059</x:v>
      </x:c>
      <x:c r="F2416" t="s">
        <x:v>99</x:v>
      </x:c>
      <x:c r="G2416" s="6">
        <x:v>119.56248580193053</x:v>
      </x:c>
      <x:c r="H2416" t="s">
        <x:v>97</x:v>
      </x:c>
      <x:c r="I2416" s="6">
        <x:v>28.01794821941985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18.524</x:v>
      </x:c>
      <x:c r="S2416" s="8">
        <x:v>62263.389107296265</x:v>
      </x:c>
      <x:c r="T2416" s="12">
        <x:v>339741.7896844886</x:v>
      </x:c>
      <x:c r="U2416" s="12">
        <x:v>22.75</x:v>
      </x:c>
      <x:c r="V2416" s="12">
        <x:v>95</x:v>
      </x:c>
      <x:c r="W2416" s="12">
        <x:f>NA()</x:f>
      </x:c>
    </x:row>
    <x:row r="2417">
      <x:c r="A2417">
        <x:v>281665</x:v>
      </x:c>
      <x:c r="B2417" s="1">
        <x:v>44782.52581617043</x:v>
      </x:c>
      <x:c r="C2417" s="6">
        <x:v>40.246358556666664</x:v>
      </x:c>
      <x:c r="D2417" s="14" t="s">
        <x:v>94</x:v>
      </x:c>
      <x:c r="E2417" s="15">
        <x:v>44771.47877003059</x:v>
      </x:c>
      <x:c r="F2417" t="s">
        <x:v>99</x:v>
      </x:c>
      <x:c r="G2417" s="6">
        <x:v>119.491747428507</x:v>
      </x:c>
      <x:c r="H2417" t="s">
        <x:v>97</x:v>
      </x:c>
      <x:c r="I2417" s="6">
        <x:v>28.010010148271704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18.531</x:v>
      </x:c>
      <x:c r="S2417" s="8">
        <x:v>62269.05364268549</x:v>
      </x:c>
      <x:c r="T2417" s="12">
        <x:v>339742.9072642623</x:v>
      </x:c>
      <x:c r="U2417" s="12">
        <x:v>22.75</x:v>
      </x:c>
      <x:c r="V2417" s="12">
        <x:v>95</x:v>
      </x:c>
      <x:c r="W2417" s="12">
        <x:f>NA()</x:f>
      </x:c>
    </x:row>
    <x:row r="2418">
      <x:c r="A2418">
        <x:v>281682</x:v>
      </x:c>
      <x:c r="B2418" s="1">
        <x:v>44782.52582796487</x:v>
      </x:c>
      <x:c r="C2418" s="6">
        <x:v>40.26334254333333</x:v>
      </x:c>
      <x:c r="D2418" s="14" t="s">
        <x:v>94</x:v>
      </x:c>
      <x:c r="E2418" s="15">
        <x:v>44771.47877003059</x:v>
      </x:c>
      <x:c r="F2418" t="s">
        <x:v>99</x:v>
      </x:c>
      <x:c r="G2418" s="6">
        <x:v>119.47092009468238</x:v>
      </x:c>
      <x:c r="H2418" t="s">
        <x:v>97</x:v>
      </x:c>
      <x:c r="I2418" s="6">
        <x:v>28.018278972791904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18.531999999999996</x:v>
      </x:c>
      <x:c r="S2418" s="8">
        <x:v>62268.63237439698</x:v>
      </x:c>
      <x:c r="T2418" s="12">
        <x:v>339739.9419367583</x:v>
      </x:c>
      <x:c r="U2418" s="12">
        <x:v>22.75</x:v>
      </x:c>
      <x:c r="V2418" s="12">
        <x:v>95</x:v>
      </x:c>
      <x:c r="W2418" s="12">
        <x:f>NA()</x:f>
      </x:c>
    </x:row>
    <x:row r="2419">
      <x:c r="A2419">
        <x:v>281696</x:v>
      </x:c>
      <x:c r="B2419" s="1">
        <x:v>44782.52583968172</x:v>
      </x:c>
      <x:c r="C2419" s="6">
        <x:v>40.28021480666666</x:v>
      </x:c>
      <x:c r="D2419" s="14" t="s">
        <x:v>94</x:v>
      </x:c>
      <x:c r="E2419" s="15">
        <x:v>44771.47877003059</x:v>
      </x:c>
      <x:c r="F2419" t="s">
        <x:v>99</x:v>
      </x:c>
      <x:c r="G2419" s="6">
        <x:v>119.52171817161481</x:v>
      </x:c>
      <x:c r="H2419" t="s">
        <x:v>97</x:v>
      </x:c>
      <x:c r="I2419" s="6">
        <x:v>28.01370856544736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18.528</x:v>
      </x:c>
      <x:c r="S2419" s="8">
        <x:v>62271.103314958724</x:v>
      </x:c>
      <x:c r="T2419" s="12">
        <x:v>339749.16950585303</x:v>
      </x:c>
      <x:c r="U2419" s="12">
        <x:v>22.75</x:v>
      </x:c>
      <x:c r="V2419" s="12">
        <x:v>95</x:v>
      </x:c>
      <x:c r="W2419" s="12">
        <x:f>NA()</x:f>
      </x:c>
    </x:row>
    <x:row r="2420">
      <x:c r="A2420">
        <x:v>281689</x:v>
      </x:c>
      <x:c r="B2420" s="1">
        <x:v>44782.525850855876</x:v>
      </x:c>
      <x:c r="C2420" s="6">
        <x:v>40.29630560166667</x:v>
      </x:c>
      <x:c r="D2420" s="14" t="s">
        <x:v>94</x:v>
      </x:c>
      <x:c r="E2420" s="15">
        <x:v>44771.47877003059</x:v>
      </x:c>
      <x:c r="F2420" t="s">
        <x:v>99</x:v>
      </x:c>
      <x:c r="G2420" s="6">
        <x:v>119.53582909148498</x:v>
      </x:c>
      <x:c r="H2420" t="s">
        <x:v>97</x:v>
      </x:c>
      <x:c r="I2420" s="6">
        <x:v>28.011333158825437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18.527</x:v>
      </x:c>
      <x:c r="S2420" s="8">
        <x:v>62276.39601725784</x:v>
      </x:c>
      <x:c r="T2420" s="12">
        <x:v>339737.31019036315</x:v>
      </x:c>
      <x:c r="U2420" s="12">
        <x:v>22.75</x:v>
      </x:c>
      <x:c r="V2420" s="12">
        <x:v>95</x:v>
      </x:c>
      <x:c r="W2420" s="12">
        <x:f>NA()</x:f>
      </x:c>
    </x:row>
    <x:row r="2421">
      <x:c r="A2421">
        <x:v>281702</x:v>
      </x:c>
      <x:c r="B2421" s="1">
        <x:v>44782.52586261188</x:v>
      </x:c>
      <x:c r="C2421" s="6">
        <x:v>40.31323424</x:v>
      </x:c>
      <x:c r="D2421" s="14" t="s">
        <x:v>94</x:v>
      </x:c>
      <x:c r="E2421" s="15">
        <x:v>44771.47877003059</x:v>
      </x:c>
      <x:c r="F2421" t="s">
        <x:v>99</x:v>
      </x:c>
      <x:c r="G2421" s="6">
        <x:v>119.50300593083654</x:v>
      </x:c>
      <x:c r="H2421" t="s">
        <x:v>97</x:v>
      </x:c>
      <x:c r="I2421" s="6">
        <x:v>28.010130421936537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18.53</x:v>
      </x:c>
      <x:c r="S2421" s="8">
        <x:v>62274.00849610468</x:v>
      </x:c>
      <x:c r="T2421" s="12">
        <x:v>339736.7323991906</x:v>
      </x:c>
      <x:c r="U2421" s="12">
        <x:v>22.75</x:v>
      </x:c>
      <x:c r="V2421" s="12">
        <x:v>95</x:v>
      </x:c>
      <x:c r="W2421" s="12">
        <x:f>NA()</x:f>
      </x:c>
    </x:row>
    <x:row r="2422">
      <x:c r="A2422">
        <x:v>281711</x:v>
      </x:c>
      <x:c r="B2422" s="1">
        <x:v>44782.52587436386</x:v>
      </x:c>
      <x:c r="C2422" s="6">
        <x:v>40.33015709666667</x:v>
      </x:c>
      <x:c r="D2422" s="14" t="s">
        <x:v>94</x:v>
      </x:c>
      <x:c r="E2422" s="15">
        <x:v>44771.47877003059</x:v>
      </x:c>
      <x:c r="F2422" t="s">
        <x:v>99</x:v>
      </x:c>
      <x:c r="G2422" s="6">
        <x:v>119.55588742040307</x:v>
      </x:c>
      <x:c r="H2422" t="s">
        <x:v>97</x:v>
      </x:c>
      <x:c r="I2422" s="6">
        <x:v>28.013738633896082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18.525</x:v>
      </x:c>
      <x:c r="S2422" s="8">
        <x:v>62278.666041313096</x:v>
      </x:c>
      <x:c r="T2422" s="12">
        <x:v>339738.95311724656</x:v>
      </x:c>
      <x:c r="U2422" s="12">
        <x:v>22.75</x:v>
      </x:c>
      <x:c r="V2422" s="12">
        <x:v>95</x:v>
      </x:c>
      <x:c r="W2422" s="12">
        <x:f>NA()</x:f>
      </x:c>
    </x:row>
    <x:row r="2423">
      <x:c r="A2423">
        <x:v>281724</x:v>
      </x:c>
      <x:c r="B2423" s="1">
        <x:v>44782.52588552492</x:v>
      </x:c>
      <x:c r="C2423" s="6">
        <x:v>40.34622901</x:v>
      </x:c>
      <x:c r="D2423" s="14" t="s">
        <x:v>94</x:v>
      </x:c>
      <x:c r="E2423" s="15">
        <x:v>44771.47877003059</x:v>
      </x:c>
      <x:c r="F2423" t="s">
        <x:v>99</x:v>
      </x:c>
      <x:c r="G2423" s="6">
        <x:v>119.38623489552036</x:v>
      </x:c>
      <x:c r="H2423" t="s">
        <x:v>97</x:v>
      </x:c>
      <x:c r="I2423" s="6">
        <x:v>28.01265616990122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18.54</x:v>
      </x:c>
      <x:c r="S2423" s="8">
        <x:v>62277.97813861521</x:v>
      </x:c>
      <x:c r="T2423" s="12">
        <x:v>339737.1044142243</x:v>
      </x:c>
      <x:c r="U2423" s="12">
        <x:v>22.75</x:v>
      </x:c>
      <x:c r="V2423" s="12">
        <x:v>95</x:v>
      </x:c>
      <x:c r="W2423" s="12">
        <x:f>NA()</x:f>
      </x:c>
    </x:row>
    <x:row r="2424">
      <x:c r="A2424">
        <x:v>281731</x:v>
      </x:c>
      <x:c r="B2424" s="1">
        <x:v>44782.52589728086</x:v>
      </x:c>
      <x:c r="C2424" s="6">
        <x:v>40.363157575</x:v>
      </x:c>
      <x:c r="D2424" s="14" t="s">
        <x:v>94</x:v>
      </x:c>
      <x:c r="E2424" s="15">
        <x:v>44771.47877003059</x:v>
      </x:c>
      <x:c r="F2424" t="s">
        <x:v>99</x:v>
      </x:c>
      <x:c r="G2424" s="6">
        <x:v>119.48367697464744</x:v>
      </x:c>
      <x:c r="H2424" t="s">
        <x:v>97</x:v>
      </x:c>
      <x:c r="I2424" s="6">
        <x:v>27.997110822704144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18.533</x:v>
      </x:c>
      <x:c r="S2424" s="8">
        <x:v>62283.12247968058</x:v>
      </x:c>
      <x:c r="T2424" s="12">
        <x:v>339733.32832784305</x:v>
      </x:c>
      <x:c r="U2424" s="12">
        <x:v>22.75</x:v>
      </x:c>
      <x:c r="V2424" s="12">
        <x:v>95</x:v>
      </x:c>
      <x:c r="W2424" s="12">
        <x:f>NA()</x:f>
      </x:c>
    </x:row>
    <x:row r="2425">
      <x:c r="A2425">
        <x:v>281740</x:v>
      </x:c>
      <x:c r="B2425" s="1">
        <x:v>44782.52590905104</x:v>
      </x:c>
      <x:c r="C2425" s="6">
        <x:v>40.380106625</x:v>
      </x:c>
      <x:c r="D2425" s="14" t="s">
        <x:v>94</x:v>
      </x:c>
      <x:c r="E2425" s="15">
        <x:v>44771.47877003059</x:v>
      </x:c>
      <x:c r="F2425" t="s">
        <x:v>99</x:v>
      </x:c>
      <x:c r="G2425" s="6">
        <x:v>119.48724862705936</x:v>
      </x:c>
      <x:c r="H2425" t="s">
        <x:v>97</x:v>
      </x:c>
      <x:c r="I2425" s="6">
        <x:v>28.003966402146943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18.531999999999996</x:v>
      </x:c>
      <x:c r="S2425" s="8">
        <x:v>62287.791898347714</x:v>
      </x:c>
      <x:c r="T2425" s="12">
        <x:v>339731.6251743428</x:v>
      </x:c>
      <x:c r="U2425" s="12">
        <x:v>22.75</x:v>
      </x:c>
      <x:c r="V2425" s="12">
        <x:v>95</x:v>
      </x:c>
      <x:c r="W2425" s="12">
        <x:f>NA()</x:f>
      </x:c>
    </x:row>
    <x:row r="2426">
      <x:c r="A2426">
        <x:v>281752</x:v>
      </x:c>
      <x:c r="B2426" s="1">
        <x:v>44782.52592022546</x:v>
      </x:c>
      <x:c r="C2426" s="6">
        <x:v>40.39619779666667</x:v>
      </x:c>
      <x:c r="D2426" s="14" t="s">
        <x:v>94</x:v>
      </x:c>
      <x:c r="E2426" s="15">
        <x:v>44771.47877003059</x:v>
      </x:c>
      <x:c r="F2426" t="s">
        <x:v>99</x:v>
      </x:c>
      <x:c r="G2426" s="6">
        <x:v>119.47043989989248</x:v>
      </x:c>
      <x:c r="H2426" t="s">
        <x:v>97</x:v>
      </x:c>
      <x:c r="I2426" s="6">
        <x:v>28.018699931675656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18.531999999999996</x:v>
      </x:c>
      <x:c r="S2426" s="8">
        <x:v>62288.19936330579</x:v>
      </x:c>
      <x:c r="T2426" s="12">
        <x:v>339715.8548370041</x:v>
      </x:c>
      <x:c r="U2426" s="12">
        <x:v>22.75</x:v>
      </x:c>
      <x:c r="V2426" s="12">
        <x:v>95</x:v>
      </x:c>
      <x:c r="W2426" s="12">
        <x:f>NA()</x:f>
      </x:c>
    </x:row>
    <x:row r="2427">
      <x:c r="A2427">
        <x:v>281755</x:v>
      </x:c>
      <x:c r="B2427" s="1">
        <x:v>44782.52593200186</x:v>
      </x:c>
      <x:c r="C2427" s="6">
        <x:v>40.413155808333336</x:v>
      </x:c>
      <x:c r="D2427" s="14" t="s">
        <x:v>94</x:v>
      </x:c>
      <x:c r="E2427" s="15">
        <x:v>44771.47877003059</x:v>
      </x:c>
      <x:c r="F2427" t="s">
        <x:v>99</x:v>
      </x:c>
      <x:c r="G2427" s="6">
        <x:v>119.49115979268193</x:v>
      </x:c>
      <x:c r="H2427" t="s">
        <x:v>97</x:v>
      </x:c>
      <x:c r="I2427" s="6">
        <x:v>28.00053861067454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18.531999999999996</x:v>
      </x:c>
      <x:c r="S2427" s="8">
        <x:v>62290.630205080386</x:v>
      </x:c>
      <x:c r="T2427" s="12">
        <x:v>339724.68190807145</x:v>
      </x:c>
      <x:c r="U2427" s="12">
        <x:v>22.75</x:v>
      </x:c>
      <x:c r="V2427" s="12">
        <x:v>95</x:v>
      </x:c>
      <x:c r="W2427" s="12">
        <x:f>NA()</x:f>
      </x:c>
    </x:row>
    <x:row r="2428">
      <x:c r="A2428">
        <x:v>281767</x:v>
      </x:c>
      <x:c r="B2428" s="1">
        <x:v>44782.52594378827</x:v>
      </x:c>
      <x:c r="C2428" s="6">
        <x:v>40.430128233333335</x:v>
      </x:c>
      <x:c r="D2428" s="14" t="s">
        <x:v>94</x:v>
      </x:c>
      <x:c r="E2428" s="15">
        <x:v>44771.47877003059</x:v>
      </x:c>
      <x:c r="F2428" t="s">
        <x:v>99</x:v>
      </x:c>
      <x:c r="G2428" s="6">
        <x:v>119.43780830088801</x:v>
      </x:c>
      <x:c r="H2428" t="s">
        <x:v>97</x:v>
      </x:c>
      <x:c r="I2428" s="6">
        <x:v>28.007364128728113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18.536</x:v>
      </x:c>
      <x:c r="S2428" s="8">
        <x:v>62289.55379632547</x:v>
      </x:c>
      <x:c r="T2428" s="12">
        <x:v>339725.2919853399</x:v>
      </x:c>
      <x:c r="U2428" s="12">
        <x:v>22.75</x:v>
      </x:c>
      <x:c r="V2428" s="12">
        <x:v>95</x:v>
      </x:c>
      <x:c r="W2428" s="12">
        <x:f>NA()</x:f>
      </x:c>
    </x:row>
    <x:row r="2429">
      <x:c r="A2429">
        <x:v>281775</x:v>
      </x:c>
      <x:c r="B2429" s="1">
        <x:v>44782.52595500523</x:v>
      </x:c>
      <x:c r="C2429" s="6">
        <x:v>40.44628066333333</x:v>
      </x:c>
      <x:c r="D2429" s="14" t="s">
        <x:v>94</x:v>
      </x:c>
      <x:c r="E2429" s="15">
        <x:v>44771.47877003059</x:v>
      </x:c>
      <x:c r="F2429" t="s">
        <x:v>99</x:v>
      </x:c>
      <x:c r="G2429" s="6">
        <x:v>119.46188771386443</x:v>
      </x:c>
      <x:c r="H2429" t="s">
        <x:v>97</x:v>
      </x:c>
      <x:c r="I2429" s="6">
        <x:v>27.996238842112234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18.534999999999997</x:v>
      </x:c>
      <x:c r="S2429" s="8">
        <x:v>62290.88507127897</x:v>
      </x:c>
      <x:c r="T2429" s="12">
        <x:v>339735.85764670005</x:v>
      </x:c>
      <x:c r="U2429" s="12">
        <x:v>22.75</x:v>
      </x:c>
      <x:c r="V2429" s="12">
        <x:v>95</x:v>
      </x:c>
      <x:c r="W2429" s="12">
        <x:f>NA()</x:f>
      </x:c>
    </x:row>
    <x:row r="2430">
      <x:c r="A2430">
        <x:v>281789</x:v>
      </x:c>
      <x:c r="B2430" s="1">
        <x:v>44782.52596673494</x:v>
      </x:c>
      <x:c r="C2430" s="6">
        <x:v>40.46317143833333</x:v>
      </x:c>
      <x:c r="D2430" s="14" t="s">
        <x:v>94</x:v>
      </x:c>
      <x:c r="E2430" s="15">
        <x:v>44771.47877003059</x:v>
      </x:c>
      <x:c r="F2430" t="s">
        <x:v>99</x:v>
      </x:c>
      <x:c r="G2430" s="6">
        <x:v>119.43602163427342</x:v>
      </x:c>
      <x:c r="H2430" t="s">
        <x:v>97</x:v>
      </x:c>
      <x:c r="I2430" s="6">
        <x:v>27.988962323249325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18.537999999999997</x:v>
      </x:c>
      <x:c r="S2430" s="8">
        <x:v>62297.78714943413</x:v>
      </x:c>
      <x:c r="T2430" s="12">
        <x:v>339717.06449467875</x:v>
      </x:c>
      <x:c r="U2430" s="12">
        <x:v>22.75</x:v>
      </x:c>
      <x:c r="V2430" s="12">
        <x:v>95</x:v>
      </x:c>
      <x:c r="W2430" s="12">
        <x:f>NA()</x:f>
      </x:c>
    </x:row>
    <x:row r="2431">
      <x:c r="A2431">
        <x:v>281797</x:v>
      </x:c>
      <x:c r="B2431" s="1">
        <x:v>44782.525978490135</x:v>
      </x:c>
      <x:c r="C2431" s="6">
        <x:v>40.48009893333333</x:v>
      </x:c>
      <x:c r="D2431" s="14" t="s">
        <x:v>94</x:v>
      </x:c>
      <x:c r="E2431" s="15">
        <x:v>44771.47877003059</x:v>
      </x:c>
      <x:c r="F2431" t="s">
        <x:v>99</x:v>
      </x:c>
      <x:c r="G2431" s="6">
        <x:v>119.44971147655848</x:v>
      </x:c>
      <x:c r="H2431" t="s">
        <x:v>97</x:v>
      </x:c>
      <x:c r="I2431" s="6">
        <x:v>28.00691310287766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18.534999999999997</x:v>
      </x:c>
      <x:c r="S2431" s="8">
        <x:v>62301.79020091961</x:v>
      </x:c>
      <x:c r="T2431" s="12">
        <x:v>339726.63938592357</x:v>
      </x:c>
      <x:c r="U2431" s="12">
        <x:v>22.75</x:v>
      </x:c>
      <x:c r="V2431" s="12">
        <x:v>95</x:v>
      </x:c>
      <x:c r="W2431" s="12">
        <x:f>NA()</x:f>
      </x:c>
    </x:row>
    <x:row r="2432">
      <x:c r="A2432">
        <x:v>281808</x:v>
      </x:c>
      <x:c r="B2432" s="1">
        <x:v>44782.52598963393</x:v>
      </x:c>
      <x:c r="C2432" s="6">
        <x:v>40.49614598</x:v>
      </x:c>
      <x:c r="D2432" s="14" t="s">
        <x:v>94</x:v>
      </x:c>
      <x:c r="E2432" s="15">
        <x:v>44771.47877003059</x:v>
      </x:c>
      <x:c r="F2432" t="s">
        <x:v>99</x:v>
      </x:c>
      <x:c r="G2432" s="6">
        <x:v>119.41140092943013</x:v>
      </x:c>
      <x:c r="H2432" t="s">
        <x:v>97</x:v>
      </x:c>
      <x:c r="I2432" s="6">
        <x:v>28.010551379798926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18.537999999999997</x:v>
      </x:c>
      <x:c r="S2432" s="8">
        <x:v>62294.56833838505</x:v>
      </x:c>
      <x:c r="T2432" s="12">
        <x:v>339707.5783345753</x:v>
      </x:c>
      <x:c r="U2432" s="12">
        <x:v>22.75</x:v>
      </x:c>
      <x:c r="V2432" s="12">
        <x:v>95</x:v>
      </x:c>
      <x:c r="W2432" s="12">
        <x:f>NA()</x:f>
      </x:c>
    </x:row>
    <x:row r="2433">
      <x:c r="A2433">
        <x:v>281809</x:v>
      </x:c>
      <x:c r="B2433" s="1">
        <x:v>44782.52600138184</x:v>
      </x:c>
      <x:c r="C2433" s="6">
        <x:v>40.513062983333334</x:v>
      </x:c>
      <x:c r="D2433" s="14" t="s">
        <x:v>94</x:v>
      </x:c>
      <x:c r="E2433" s="15">
        <x:v>44771.47877003059</x:v>
      </x:c>
      <x:c r="F2433" t="s">
        <x:v>99</x:v>
      </x:c>
      <x:c r="G2433" s="6">
        <x:v>119.3793454941534</x:v>
      </x:c>
      <x:c r="H2433" t="s">
        <x:v>97</x:v>
      </x:c>
      <x:c r="I2433" s="6">
        <x:v>28.018699931675656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18.54</x:v>
      </x:c>
      <x:c r="S2433" s="8">
        <x:v>62300.37239819128</x:v>
      </x:c>
      <x:c r="T2433" s="12">
        <x:v>339718.937553085</x:v>
      </x:c>
      <x:c r="U2433" s="12">
        <x:v>22.75</x:v>
      </x:c>
      <x:c r="V2433" s="12">
        <x:v>95</x:v>
      </x:c>
      <x:c r="W2433" s="12">
        <x:f>NA()</x:f>
      </x:c>
    </x:row>
    <x:row r="2434">
      <x:c r="A2434">
        <x:v>281826</x:v>
      </x:c>
      <x:c r="B2434" s="1">
        <x:v>44782.52601318221</x:v>
      </x:c>
      <x:c r="C2434" s="6">
        <x:v>40.53005549833333</x:v>
      </x:c>
      <x:c r="D2434" s="14" t="s">
        <x:v>94</x:v>
      </x:c>
      <x:c r="E2434" s="15">
        <x:v>44771.47877003059</x:v>
      </x:c>
      <x:c r="F2434" t="s">
        <x:v>99</x:v>
      </x:c>
      <x:c r="G2434" s="6">
        <x:v>119.35723755304242</x:v>
      </x:c>
      <x:c r="H2434" t="s">
        <x:v>97</x:v>
      </x:c>
      <x:c r="I2434" s="6">
        <x:v>28.018128630345473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18.542</x:v>
      </x:c>
      <x:c r="S2434" s="8">
        <x:v>62304.95575138236</x:v>
      </x:c>
      <x:c r="T2434" s="12">
        <x:v>339723.3426160374</x:v>
      </x:c>
      <x:c r="U2434" s="12">
        <x:v>22.75</x:v>
      </x:c>
      <x:c r="V2434" s="12">
        <x:v>95</x:v>
      </x:c>
      <x:c r="W2434" s="12">
        <x:f>NA()</x:f>
      </x:c>
    </x:row>
    <x:row r="2435">
      <x:c r="A2435">
        <x:v>281831</x:v>
      </x:c>
      <x:c r="B2435" s="1">
        <x:v>44782.526024914056</x:v>
      </x:c>
      <x:c r="C2435" s="6">
        <x:v>40.54694937</x:v>
      </x:c>
      <x:c r="D2435" s="14" t="s">
        <x:v>94</x:v>
      </x:c>
      <x:c r="E2435" s="15">
        <x:v>44771.47877003059</x:v>
      </x:c>
      <x:c r="F2435" t="s">
        <x:v>99</x:v>
      </x:c>
      <x:c r="G2435" s="6">
        <x:v>119.42106989351781</x:v>
      </x:c>
      <x:c r="H2435" t="s">
        <x:v>97</x:v>
      </x:c>
      <x:c r="I2435" s="6">
        <x:v>28.00207209590053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18.537999999999997</x:v>
      </x:c>
      <x:c r="S2435" s="8">
        <x:v>62311.08254717835</x:v>
      </x:c>
      <x:c r="T2435" s="12">
        <x:v>339724.09490988165</x:v>
      </x:c>
      <x:c r="U2435" s="12">
        <x:v>22.75</x:v>
      </x:c>
      <x:c r="V2435" s="12">
        <x:v>95</x:v>
      </x:c>
      <x:c r="W2435" s="12">
        <x:f>NA()</x:f>
      </x:c>
    </x:row>
    <x:row r="2436">
      <x:c r="A2436">
        <x:v>281844</x:v>
      </x:c>
      <x:c r="B2436" s="1">
        <x:v>44782.52603607478</x:v>
      </x:c>
      <x:c r="C2436" s="6">
        <x:v>40.563020806666664</x:v>
      </x:c>
      <x:c r="D2436" s="14" t="s">
        <x:v>94</x:v>
      </x:c>
      <x:c r="E2436" s="15">
        <x:v>44771.47877003059</x:v>
      </x:c>
      <x:c r="F2436" t="s">
        <x:v>99</x:v>
      </x:c>
      <x:c r="G2436" s="6">
        <x:v>119.37382514096122</x:v>
      </x:c>
      <x:c r="H2436" t="s">
        <x:v>97</x:v>
      </x:c>
      <x:c r="I2436" s="6">
        <x:v>28.00357551346906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18.542</x:v>
      </x:c>
      <x:c r="S2436" s="8">
        <x:v>62303.81730710233</x:v>
      </x:c>
      <x:c r="T2436" s="12">
        <x:v>339706.00557123026</x:v>
      </x:c>
      <x:c r="U2436" s="12">
        <x:v>22.75</x:v>
      </x:c>
      <x:c r="V2436" s="12">
        <x:v>95</x:v>
      </x:c>
      <x:c r="W2436" s="12">
        <x:f>NA()</x:f>
      </x:c>
    </x:row>
    <x:row r="2437">
      <x:c r="A2437">
        <x:v>281851</x:v>
      </x:c>
      <x:c r="B2437" s="1">
        <x:v>44782.52604779442</x:v>
      </x:c>
      <x:c r="C2437" s="6">
        <x:v>40.57989708833333</x:v>
      </x:c>
      <x:c r="D2437" s="14" t="s">
        <x:v>94</x:v>
      </x:c>
      <x:c r="E2437" s="15">
        <x:v>44771.47877003059</x:v>
      </x:c>
      <x:c r="F2437" t="s">
        <x:v>99</x:v>
      </x:c>
      <x:c r="G2437" s="6">
        <x:v>119.3417137774496</x:v>
      </x:c>
      <x:c r="H2437" t="s">
        <x:v>97</x:v>
      </x:c>
      <x:c r="I2437" s="6">
        <x:v>28.011784185270244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18.543999999999997</x:v>
      </x:c>
      <x:c r="S2437" s="8">
        <x:v>62314.40833837094</x:v>
      </x:c>
      <x:c r="T2437" s="12">
        <x:v>339703.3367210989</x:v>
      </x:c>
      <x:c r="U2437" s="12">
        <x:v>22.75</x:v>
      </x:c>
      <x:c r="V2437" s="12">
        <x:v>95</x:v>
      </x:c>
      <x:c r="W2437" s="12">
        <x:f>NA()</x:f>
      </x:c>
    </x:row>
    <x:row r="2438">
      <x:c r="A2438">
        <x:v>281858</x:v>
      </x:c>
      <x:c r="B2438" s="1">
        <x:v>44782.526059526695</x:v>
      </x:c>
      <x:c r="C2438" s="6">
        <x:v>40.596791571666664</x:v>
      </x:c>
      <x:c r="D2438" s="14" t="s">
        <x:v>94</x:v>
      </x:c>
      <x:c r="E2438" s="15">
        <x:v>44771.47877003059</x:v>
      </x:c>
      <x:c r="F2438" t="s">
        <x:v>99</x:v>
      </x:c>
      <x:c r="G2438" s="6">
        <x:v>119.39257818473763</x:v>
      </x:c>
      <x:c r="H2438" t="s">
        <x:v>97</x:v>
      </x:c>
      <x:c r="I2438" s="6">
        <x:v>28.017076233413263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18.539</x:v>
      </x:c>
      <x:c r="S2438" s="8">
        <x:v>62306.34414497993</x:v>
      </x:c>
      <x:c r="T2438" s="12">
        <x:v>339708.9050435285</x:v>
      </x:c>
      <x:c r="U2438" s="12">
        <x:v>22.75</x:v>
      </x:c>
      <x:c r="V2438" s="12">
        <x:v>95</x:v>
      </x:c>
      <x:c r="W2438" s="12">
        <x:f>NA()</x:f>
      </x:c>
    </x:row>
    <x:row r="2439">
      <x:c r="A2439">
        <x:v>281870</x:v>
      </x:c>
      <x:c r="B2439" s="1">
        <x:v>44782.52607063715</x:v>
      </x:c>
      <x:c r="C2439" s="6">
        <x:v>40.61279062</x:v>
      </x:c>
      <x:c r="D2439" s="14" t="s">
        <x:v>94</x:v>
      </x:c>
      <x:c r="E2439" s="15">
        <x:v>44771.47877003059</x:v>
      </x:c>
      <x:c r="F2439" t="s">
        <x:v>99</x:v>
      </x:c>
      <x:c r="G2439" s="6">
        <x:v>119.37924267227294</x:v>
      </x:c>
      <x:c r="H2439" t="s">
        <x:v>97</x:v>
      </x:c>
      <x:c r="I2439" s="6">
        <x:v>28.01879013715825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18.54</x:v>
      </x:c>
      <x:c r="S2439" s="8">
        <x:v>62308.91119532751</x:v>
      </x:c>
      <x:c r="T2439" s="12">
        <x:v>339695.36026538856</x:v>
      </x:c>
      <x:c r="U2439" s="12">
        <x:v>22.75</x:v>
      </x:c>
      <x:c r="V2439" s="12">
        <x:v>95</x:v>
      </x:c>
      <x:c r="W2439" s="12">
        <x:f>NA()</x:f>
      </x:c>
    </x:row>
    <x:row r="2440">
      <x:c r="A2440">
        <x:v>281872</x:v>
      </x:c>
      <x:c r="B2440" s="1">
        <x:v>44782.52608235231</x:v>
      </x:c>
      <x:c r="C2440" s="6">
        <x:v>40.629660468333334</x:v>
      </x:c>
      <x:c r="D2440" s="14" t="s">
        <x:v>94</x:v>
      </x:c>
      <x:c r="E2440" s="15">
        <x:v>44771.47877003059</x:v>
      </x:c>
      <x:c r="F2440" t="s">
        <x:v>99</x:v>
      </x:c>
      <x:c r="G2440" s="6">
        <x:v>119.35048615122572</x:v>
      </x:c>
      <x:c r="H2440" t="s">
        <x:v>97</x:v>
      </x:c>
      <x:c r="I2440" s="6">
        <x:v>28.004086675595318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18.543999999999997</x:v>
      </x:c>
      <x:c r="S2440" s="8">
        <x:v>62310.47827452065</x:v>
      </x:c>
      <x:c r="T2440" s="12">
        <x:v>339697.9451664395</x:v>
      </x:c>
      <x:c r="U2440" s="12">
        <x:v>22.75</x:v>
      </x:c>
      <x:c r="V2440" s="12">
        <x:v>95</x:v>
      </x:c>
      <x:c r="W2440" s="12">
        <x:f>NA()</x:f>
      </x:c>
    </x:row>
    <x:row r="2441">
      <x:c r="A2441">
        <x:v>281888</x:v>
      </x:c>
      <x:c r="B2441" s="1">
        <x:v>44782.526094076704</x:v>
      </x:c>
      <x:c r="C2441" s="6">
        <x:v>40.64654358666667</x:v>
      </x:c>
      <x:c r="D2441" s="14" t="s">
        <x:v>94</x:v>
      </x:c>
      <x:c r="E2441" s="15">
        <x:v>44771.47877003059</x:v>
      </x:c>
      <x:c r="F2441" t="s">
        <x:v>99</x:v>
      </x:c>
      <x:c r="G2441" s="6">
        <x:v>119.34424943159347</x:v>
      </x:c>
      <x:c r="H2441" t="s">
        <x:v>97</x:v>
      </x:c>
      <x:c r="I2441" s="6">
        <x:v>28.009559122065184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18.543999999999997</x:v>
      </x:c>
      <x:c r="S2441" s="8">
        <x:v>62319.14757461669</x:v>
      </x:c>
      <x:c r="T2441" s="12">
        <x:v>339698.2183832287</x:v>
      </x:c>
      <x:c r="U2441" s="12">
        <x:v>22.75</x:v>
      </x:c>
      <x:c r="V2441" s="12">
        <x:v>95</x:v>
      </x:c>
      <x:c r="W2441" s="12">
        <x:f>NA()</x:f>
      </x:c>
    </x:row>
    <x:row r="2442">
      <x:c r="A2442">
        <x:v>281894</x:v>
      </x:c>
      <x:c r="B2442" s="1">
        <x:v>44782.526105789344</x:v>
      </x:c>
      <x:c r="C2442" s="6">
        <x:v>40.66340978833333</x:v>
      </x:c>
      <x:c r="D2442" s="14" t="s">
        <x:v>94</x:v>
      </x:c>
      <x:c r="E2442" s="15">
        <x:v>44771.47877003059</x:v>
      </x:c>
      <x:c r="F2442" t="s">
        <x:v>99</x:v>
      </x:c>
      <x:c r="G2442" s="6">
        <x:v>119.33085365486195</x:v>
      </x:c>
      <x:c r="H2442" t="s">
        <x:v>97</x:v>
      </x:c>
      <x:c r="I2442" s="6">
        <x:v>28.00135045570687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18.546</x:v>
      </x:c>
      <x:c r="S2442" s="8">
        <x:v>62314.805808773126</x:v>
      </x:c>
      <x:c r="T2442" s="12">
        <x:v>339721.5231181219</x:v>
      </x:c>
      <x:c r="U2442" s="12">
        <x:v>22.75</x:v>
      </x:c>
      <x:c r="V2442" s="12">
        <x:v>95</x:v>
      </x:c>
      <x:c r="W2442" s="12">
        <x:f>NA()</x:f>
      </x:c>
    </x:row>
    <x:row r="2443">
      <x:c r="A2443">
        <x:v>281905</x:v>
      </x:c>
      <x:c r="B2443" s="1">
        <x:v>44782.5261169429</x:v>
      </x:c>
      <x:c r="C2443" s="6">
        <x:v>40.679470906666666</x:v>
      </x:c>
      <x:c r="D2443" s="14" t="s">
        <x:v>94</x:v>
      </x:c>
      <x:c r="E2443" s="15">
        <x:v>44771.47877003059</x:v>
      </x:c>
      <x:c r="F2443" t="s">
        <x:v>99</x:v>
      </x:c>
      <x:c r="G2443" s="6">
        <x:v>119.4156180835063</x:v>
      </x:c>
      <x:c r="H2443" t="s">
        <x:v>97</x:v>
      </x:c>
      <x:c r="I2443" s="6">
        <x:v>28.006852966101633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18.537999999999997</x:v>
      </x:c>
      <x:c r="S2443" s="8">
        <x:v>62314.92466211908</x:v>
      </x:c>
      <x:c r="T2443" s="12">
        <x:v>339716.3377627282</x:v>
      </x:c>
      <x:c r="U2443" s="12">
        <x:v>22.75</x:v>
      </x:c>
      <x:c r="V2443" s="12">
        <x:v>95</x:v>
      </x:c>
      <x:c r="W2443" s="12">
        <x:f>NA()</x:f>
      </x:c>
    </x:row>
    <x:row r="2444">
      <x:c r="A2444">
        <x:v>281908</x:v>
      </x:c>
      <x:c r="B2444" s="1">
        <x:v>44782.52612867124</x:v>
      </x:c>
      <x:c r="C2444" s="6">
        <x:v>40.69635972166667</x:v>
      </x:c>
      <x:c r="D2444" s="14" t="s">
        <x:v>94</x:v>
      </x:c>
      <x:c r="E2444" s="15">
        <x:v>44771.47877003059</x:v>
      </x:c>
      <x:c r="F2444" t="s">
        <x:v>99</x:v>
      </x:c>
      <x:c r="G2444" s="6">
        <x:v>119.34291380954073</x:v>
      </x:c>
      <x:c r="H2444" t="s">
        <x:v>97</x:v>
      </x:c>
      <x:c r="I2444" s="6">
        <x:v>28.000749088997964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18.545</x:v>
      </x:c>
      <x:c r="S2444" s="8">
        <x:v>62320.46908355176</x:v>
      </x:c>
      <x:c r="T2444" s="12">
        <x:v>339702.2931583388</x:v>
      </x:c>
      <x:c r="U2444" s="12">
        <x:v>22.75</x:v>
      </x:c>
      <x:c r="V2444" s="12">
        <x:v>95</x:v>
      </x:c>
      <x:c r="W2444" s="12">
        <x:f>NA()</x:f>
      </x:c>
    </x:row>
    <x:row r="2445">
      <x:c r="A2445">
        <x:v>281920</x:v>
      </x:c>
      <x:c r="B2445" s="1">
        <x:v>44782.52614040142</x:v>
      </x:c>
      <x:c r="C2445" s="6">
        <x:v>40.713251183333334</x:v>
      </x:c>
      <x:c r="D2445" s="14" t="s">
        <x:v>94</x:v>
      </x:c>
      <x:c r="E2445" s="15">
        <x:v>44771.47877003059</x:v>
      </x:c>
      <x:c r="F2445" t="s">
        <x:v>99</x:v>
      </x:c>
      <x:c r="G2445" s="6">
        <x:v>119.34373624160227</x:v>
      </x:c>
      <x:c r="H2445" t="s">
        <x:v>97</x:v>
      </x:c>
      <x:c r="I2445" s="6">
        <x:v>28.000027449088975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18.545</x:v>
      </x:c>
      <x:c r="S2445" s="8">
        <x:v>62319.739682930944</x:v>
      </x:c>
      <x:c r="T2445" s="12">
        <x:v>339705.1318537501</x:v>
      </x:c>
      <x:c r="U2445" s="12">
        <x:v>22.75</x:v>
      </x:c>
      <x:c r="V2445" s="12">
        <x:v>95</x:v>
      </x:c>
      <x:c r="W2445" s="12">
        <x:f>NA()</x:f>
      </x:c>
    </x:row>
    <x:row r="2446">
      <x:c r="A2446">
        <x:v>281929</x:v>
      </x:c>
      <x:c r="B2446" s="1">
        <x:v>44782.526152092105</x:v>
      </x:c>
      <x:c r="C2446" s="6">
        <x:v>40.73008575666667</x:v>
      </x:c>
      <x:c r="D2446" s="14" t="s">
        <x:v>94</x:v>
      </x:c>
      <x:c r="E2446" s="15">
        <x:v>44771.47877003059</x:v>
      </x:c>
      <x:c r="F2446" t="s">
        <x:v>99</x:v>
      </x:c>
      <x:c r="G2446" s="6">
        <x:v>119.31331248161788</x:v>
      </x:c>
      <x:c r="H2446" t="s">
        <x:v>97</x:v>
      </x:c>
      <x:c r="I2446" s="6">
        <x:v>28.016745480160353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18.546</x:v>
      </x:c>
      <x:c r="S2446" s="8">
        <x:v>62320.9391589756</x:v>
      </x:c>
      <x:c r="T2446" s="12">
        <x:v>339708.04075853486</x:v>
      </x:c>
      <x:c r="U2446" s="12">
        <x:v>22.75</x:v>
      </x:c>
      <x:c r="V2446" s="12">
        <x:v>95</x:v>
      </x:c>
      <x:c r="W2446" s="12">
        <x:f>NA()</x:f>
      </x:c>
    </x:row>
    <x:row r="2447">
      <x:c r="A2447">
        <x:v>281942</x:v>
      </x:c>
      <x:c r="B2447" s="1">
        <x:v>44782.526163246825</x:v>
      </x:c>
      <x:c r="C2447" s="6">
        <x:v>40.74614856</x:v>
      </x:c>
      <x:c r="D2447" s="14" t="s">
        <x:v>94</x:v>
      </x:c>
      <x:c r="E2447" s="15">
        <x:v>44771.47877003059</x:v>
      </x:c>
      <x:c r="F2447" t="s">
        <x:v>99</x:v>
      </x:c>
      <x:c r="G2447" s="6">
        <x:v>119.27512851944296</x:v>
      </x:c>
      <x:c r="H2447" t="s">
        <x:v>97</x:v>
      </x:c>
      <x:c r="I2447" s="6">
        <x:v>28.010340900861138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18.549999999999997</x:v>
      </x:c>
      <x:c r="S2447" s="8">
        <x:v>62322.28633560148</x:v>
      </x:c>
      <x:c r="T2447" s="12">
        <x:v>339704.0859675366</x:v>
      </x:c>
      <x:c r="U2447" s="12">
        <x:v>22.75</x:v>
      </x:c>
      <x:c r="V2447" s="12">
        <x:v>95</x:v>
      </x:c>
      <x:c r="W2447" s="12">
        <x:f>NA()</x:f>
      </x:c>
    </x:row>
    <x:row r="2448">
      <x:c r="A2448">
        <x:v>281944</x:v>
      </x:c>
      <x:c r="B2448" s="1">
        <x:v>44782.52617496573</x:v>
      </x:c>
      <x:c r="C2448" s="6">
        <x:v>40.763023786666665</x:v>
      </x:c>
      <x:c r="D2448" s="14" t="s">
        <x:v>94</x:v>
      </x:c>
      <x:c r="E2448" s="15">
        <x:v>44771.47877003059</x:v>
      </x:c>
      <x:c r="F2448" t="s">
        <x:v>99</x:v>
      </x:c>
      <x:c r="G2448" s="6">
        <x:v>119.3070464298437</x:v>
      </x:c>
      <x:c r="H2448" t="s">
        <x:v>97</x:v>
      </x:c>
      <x:c r="I2448" s="6">
        <x:v>28.00228257431945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18.547999999999995</x:v>
      </x:c>
      <x:c r="S2448" s="8">
        <x:v>62328.421678619685</x:v>
      </x:c>
      <x:c r="T2448" s="12">
        <x:v>339704.25223981414</x:v>
      </x:c>
      <x:c r="U2448" s="12">
        <x:v>22.75</x:v>
      </x:c>
      <x:c r="V2448" s="12">
        <x:v>95</x:v>
      </x:c>
      <x:c r="W2448" s="12">
        <x:f>NA()</x:f>
      </x:c>
    </x:row>
    <x:row r="2449">
      <x:c r="A2449">
        <x:v>281954</x:v>
      </x:c>
      <x:c r="B2449" s="1">
        <x:v>44782.52618672525</x:v>
      </x:c>
      <x:c r="C2449" s="6">
        <x:v>40.77995749</x:v>
      </x:c>
      <x:c r="D2449" s="14" t="s">
        <x:v>94</x:v>
      </x:c>
      <x:c r="E2449" s="15">
        <x:v>44771.47877003059</x:v>
      </x:c>
      <x:c r="F2449" t="s">
        <x:v>99</x:v>
      </x:c>
      <x:c r="G2449" s="6">
        <x:v>119.27972117621101</x:v>
      </x:c>
      <x:c r="H2449" t="s">
        <x:v>97</x:v>
      </x:c>
      <x:c r="I2449" s="6">
        <x:v>27.996329046990468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18.550999999999995</x:v>
      </x:c>
      <x:c r="S2449" s="8">
        <x:v>62328.26893303236</x:v>
      </x:c>
      <x:c r="T2449" s="12">
        <x:v>339703.7722693754</x:v>
      </x:c>
      <x:c r="U2449" s="12">
        <x:v>22.75</x:v>
      </x:c>
      <x:c r="V2449" s="12">
        <x:v>95</x:v>
      </x:c>
      <x:c r="W2449" s="12">
        <x:f>NA()</x:f>
      </x:c>
    </x:row>
    <x:row r="2450">
      <x:c r="A2450">
        <x:v>281966</x:v>
      </x:c>
      <x:c r="B2450" s="1">
        <x:v>44782.52619843875</x:v>
      </x:c>
      <x:c r="C2450" s="6">
        <x:v>40.79682493</x:v>
      </x:c>
      <x:c r="D2450" s="14" t="s">
        <x:v>94</x:v>
      </x:c>
      <x:c r="E2450" s="15">
        <x:v>44771.47877003059</x:v>
      </x:c>
      <x:c r="F2450" t="s">
        <x:v>99</x:v>
      </x:c>
      <x:c r="G2450" s="6">
        <x:v>119.29078094753136</x:v>
      </x:c>
      <x:c r="H2450" t="s">
        <x:v>97</x:v>
      </x:c>
      <x:c r="I2450" s="6">
        <x:v>27.996599661640175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18.549999999999997</x:v>
      </x:c>
      <x:c r="S2450" s="8">
        <x:v>62333.241995479686</x:v>
      </x:c>
      <x:c r="T2450" s="12">
        <x:v>339706.82098550134</x:v>
      </x:c>
      <x:c r="U2450" s="12">
        <x:v>22.75</x:v>
      </x:c>
      <x:c r="V2450" s="12">
        <x:v>95</x:v>
      </x:c>
      <x:c r="W2450" s="12">
        <x:f>NA()</x:f>
      </x:c>
    </x:row>
    <x:row r="2451">
      <x:c r="A2451">
        <x:v>281978</x:v>
      </x:c>
      <x:c r="B2451" s="1">
        <x:v>44782.52620958989</x:v>
      </x:c>
      <x:c r="C2451" s="6">
        <x:v>40.81288257333333</x:v>
      </x:c>
      <x:c r="D2451" s="14" t="s">
        <x:v>94</x:v>
      </x:c>
      <x:c r="E2451" s="15">
        <x:v>44771.47877003059</x:v>
      </x:c>
      <x:c r="F2451" t="s">
        <x:v>99</x:v>
      </x:c>
      <x:c r="G2451" s="6">
        <x:v>119.35929365750887</x:v>
      </x:c>
      <x:c r="H2451" t="s">
        <x:v>97</x:v>
      </x:c>
      <x:c r="I2451" s="6">
        <x:v>28.0163245215208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18.542</x:v>
      </x:c>
      <x:c r="S2451" s="8">
        <x:v>62337.850613524366</x:v>
      </x:c>
      <x:c r="T2451" s="12">
        <x:v>339708.5779449429</x:v>
      </x:c>
      <x:c r="U2451" s="12">
        <x:v>22.75</x:v>
      </x:c>
      <x:c r="V2451" s="12">
        <x:v>95</x:v>
      </x:c>
      <x:c r="W2451" s="12">
        <x:f>NA()</x:f>
      </x:c>
    </x:row>
    <x:row r="2452">
      <x:c r="A2452">
        <x:v>281980</x:v>
      </x:c>
      <x:c r="B2452" s="1">
        <x:v>44782.52622131962</x:v>
      </x:c>
      <x:c r="C2452" s="6">
        <x:v>40.82977338333333</x:v>
      </x:c>
      <x:c r="D2452" s="14" t="s">
        <x:v>94</x:v>
      </x:c>
      <x:c r="E2452" s="15">
        <x:v>44771.47877003059</x:v>
      </x:c>
      <x:c r="F2452" t="s">
        <x:v>99</x:v>
      </x:c>
      <x:c r="G2452" s="6">
        <x:v>119.25681395717426</x:v>
      </x:c>
      <x:c r="H2452" t="s">
        <x:v>97</x:v>
      </x:c>
      <x:c r="I2452" s="6">
        <x:v>28.00646207708769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18.552</x:v>
      </x:c>
      <x:c r="S2452" s="8">
        <x:v>62336.97288170733</x:v>
      </x:c>
      <x:c r="T2452" s="12">
        <x:v>339698.9002618701</x:v>
      </x:c>
      <x:c r="U2452" s="12">
        <x:v>22.75</x:v>
      </x:c>
      <x:c r="V2452" s="12">
        <x:v>95</x:v>
      </x:c>
      <x:c r="W2452" s="12">
        <x:f>NA()</x:f>
      </x:c>
    </x:row>
    <x:row r="2453">
      <x:c r="A2453">
        <x:v>281993</x:v>
      </x:c>
      <x:c r="B2453" s="1">
        <x:v>44782.52623304753</x:v>
      </x:c>
      <x:c r="C2453" s="6">
        <x:v>40.84666156833333</x:v>
      </x:c>
      <x:c r="D2453" s="14" t="s">
        <x:v>94</x:v>
      </x:c>
      <x:c r="E2453" s="15">
        <x:v>44771.47877003059</x:v>
      </x:c>
      <x:c r="F2453" t="s">
        <x:v>99</x:v>
      </x:c>
      <x:c r="G2453" s="6">
        <x:v>119.2690698789548</x:v>
      </x:c>
      <x:c r="H2453" t="s">
        <x:v>97</x:v>
      </x:c>
      <x:c r="I2453" s="6">
        <x:v>28.00568029919532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18.550999999999995</x:v>
      </x:c>
      <x:c r="S2453" s="8">
        <x:v>62339.6320166171</x:v>
      </x:c>
      <x:c r="T2453" s="12">
        <x:v>339690.4054391319</x:v>
      </x:c>
      <x:c r="U2453" s="12">
        <x:v>22.75</x:v>
      </x:c>
      <x:c r="V2453" s="12">
        <x:v>95</x:v>
      </x:c>
      <x:c r="W2453" s="12">
        <x:f>NA()</x:f>
      </x:c>
    </x:row>
    <x:row r="2454">
      <x:c r="A2454">
        <x:v>282002</x:v>
      </x:c>
      <x:c r="B2454" s="1">
        <x:v>44782.526244785666</x:v>
      </x:c>
      <x:c r="C2454" s="6">
        <x:v>40.863564493333335</x:v>
      </x:c>
      <x:c r="D2454" s="14" t="s">
        <x:v>94</x:v>
      </x:c>
      <x:c r="E2454" s="15">
        <x:v>44771.47877003059</x:v>
      </x:c>
      <x:c r="F2454" t="s">
        <x:v>99</x:v>
      </x:c>
      <x:c r="G2454" s="6">
        <x:v>119.26204979205019</x:v>
      </x:c>
      <x:c r="H2454" t="s">
        <x:v>97</x:v>
      </x:c>
      <x:c r="I2454" s="6">
        <x:v>28.011844322133584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18.550999999999995</x:v>
      </x:c>
      <x:c r="S2454" s="8">
        <x:v>62345.53872441371</x:v>
      </x:c>
      <x:c r="T2454" s="12">
        <x:v>339723.58492811787</x:v>
      </x:c>
      <x:c r="U2454" s="12">
        <x:v>22.75</x:v>
      </x:c>
      <x:c r="V2454" s="12">
        <x:v>95</x:v>
      </x:c>
      <x:c r="W2454" s="12">
        <x:f>NA()</x:f>
      </x:c>
    </x:row>
    <x:row r="2455">
      <x:c r="A2455">
        <x:v>282007</x:v>
      </x:c>
      <x:c r="B2455" s="1">
        <x:v>44782.526255945326</x:v>
      </x:c>
      <x:c r="C2455" s="6">
        <x:v>40.87963439833333</x:v>
      </x:c>
      <x:c r="D2455" s="14" t="s">
        <x:v>94</x:v>
      </x:c>
      <x:c r="E2455" s="15">
        <x:v>44771.47877003059</x:v>
      </x:c>
      <x:c r="F2455" t="s">
        <x:v>99</x:v>
      </x:c>
      <x:c r="G2455" s="6">
        <x:v>119.26742608969386</x:v>
      </x:c>
      <x:c r="H2455" t="s">
        <x:v>97</x:v>
      </x:c>
      <x:c r="I2455" s="6">
        <x:v>28.0071235815999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18.550999999999995</x:v>
      </x:c>
      <x:c r="S2455" s="8">
        <x:v>62339.76814879717</x:v>
      </x:c>
      <x:c r="T2455" s="12">
        <x:v>339700.6387003891</x:v>
      </x:c>
      <x:c r="U2455" s="12">
        <x:v>22.75</x:v>
      </x:c>
      <x:c r="V2455" s="12">
        <x:v>95</x:v>
      </x:c>
      <x:c r="W2455" s="12">
        <x:f>NA()</x:f>
      </x:c>
    </x:row>
    <x:row r="2456">
      <x:c r="A2456">
        <x:v>282019</x:v>
      </x:c>
      <x:c r="B2456" s="1">
        <x:v>44782.52626769102</x:v>
      </x:c>
      <x:c r="C2456" s="6">
        <x:v>40.8965482</x:v>
      </x:c>
      <x:c r="D2456" s="14" t="s">
        <x:v>94</x:v>
      </x:c>
      <x:c r="E2456" s="15">
        <x:v>44771.47877003059</x:v>
      </x:c>
      <x:c r="F2456" t="s">
        <x:v>99</x:v>
      </x:c>
      <x:c r="G2456" s="6">
        <x:v>119.24042119972108</x:v>
      </x:c>
      <x:c r="H2456" t="s">
        <x:v>97</x:v>
      </x:c>
      <x:c r="I2456" s="6">
        <x:v>28.000899430665413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18.553999999999995</x:v>
      </x:c>
      <x:c r="S2456" s="8">
        <x:v>62338.471336859635</x:v>
      </x:c>
      <x:c r="T2456" s="12">
        <x:v>339708.478836937</x:v>
      </x:c>
      <x:c r="U2456" s="12">
        <x:v>22.75</x:v>
      </x:c>
      <x:c r="V2456" s="12">
        <x:v>95</x:v>
      </x:c>
      <x:c r="W2456" s="12">
        <x:f>NA()</x:f>
      </x:c>
    </x:row>
    <x:row r="2457">
      <x:c r="A2457">
        <x:v>282029</x:v>
      </x:c>
      <x:c r="B2457" s="1">
        <x:v>44782.52627943318</x:v>
      </x:c>
      <x:c r="C2457" s="6">
        <x:v>40.913456905</x:v>
      </x:c>
      <x:c r="D2457" s="14" t="s">
        <x:v>94</x:v>
      </x:c>
      <x:c r="E2457" s="15">
        <x:v>44771.47877003059</x:v>
      </x:c>
      <x:c r="F2457" t="s">
        <x:v>99</x:v>
      </x:c>
      <x:c r="G2457" s="6">
        <x:v>119.24315588965572</x:v>
      </x:c>
      <x:c r="H2457" t="s">
        <x:v>97</x:v>
      </x:c>
      <x:c r="I2457" s="6">
        <x:v>28.008476659418193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18.552999999999997</x:v>
      </x:c>
      <x:c r="S2457" s="8">
        <x:v>62348.00656859587</x:v>
      </x:c>
      <x:c r="T2457" s="12">
        <x:v>339710.5000688064</x:v>
      </x:c>
      <x:c r="U2457" s="12">
        <x:v>22.75</x:v>
      </x:c>
      <x:c r="V2457" s="12">
        <x:v>95</x:v>
      </x:c>
      <x:c r="W2457" s="12">
        <x:f>NA()</x:f>
      </x:c>
    </x:row>
    <x:row r="2458">
      <x:c r="A2458">
        <x:v>282034</x:v>
      </x:c>
      <x:c r="B2458" s="1">
        <x:v>44782.52629057689</x:v>
      </x:c>
      <x:c r="C2458" s="6">
        <x:v>40.92950384666667</x:v>
      </x:c>
      <x:c r="D2458" s="14" t="s">
        <x:v>94</x:v>
      </x:c>
      <x:c r="E2458" s="15">
        <x:v>44771.47877003059</x:v>
      </x:c>
      <x:c r="F2458" t="s">
        <x:v>99</x:v>
      </x:c>
      <x:c r="G2458" s="6">
        <x:v>119.2429549338288</x:v>
      </x:c>
      <x:c r="H2458" t="s">
        <x:v>97</x:v>
      </x:c>
      <x:c r="I2458" s="6">
        <x:v>27.998674374677194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18.553999999999995</x:v>
      </x:c>
      <x:c r="S2458" s="8">
        <x:v>62348.53085595398</x:v>
      </x:c>
      <x:c r="T2458" s="12">
        <x:v>339702.4549978864</x:v>
      </x:c>
      <x:c r="U2458" s="12">
        <x:v>22.75</x:v>
      </x:c>
      <x:c r="V2458" s="12">
        <x:v>95</x:v>
      </x:c>
      <x:c r="W2458" s="12">
        <x:f>NA()</x:f>
      </x:c>
    </x:row>
    <x:row r="2459">
      <x:c r="A2459">
        <x:v>282043</x:v>
      </x:c>
      <x:c r="B2459" s="1">
        <x:v>44782.526302302744</x:v>
      </x:c>
      <x:c r="C2459" s="6">
        <x:v>40.946389081666666</x:v>
      </x:c>
      <x:c r="D2459" s="14" t="s">
        <x:v>94</x:v>
      </x:c>
      <x:c r="E2459" s="15">
        <x:v>44771.47877003059</x:v>
      </x:c>
      <x:c r="F2459" t="s">
        <x:v>99</x:v>
      </x:c>
      <x:c r="G2459" s="6">
        <x:v>119.26294010649714</x:v>
      </x:c>
      <x:c r="H2459" t="s">
        <x:v>97</x:v>
      </x:c>
      <x:c r="I2459" s="6">
        <x:v>28.01106254298793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18.550999999999995</x:v>
      </x:c>
      <x:c r="S2459" s="8">
        <x:v>62347.470122919316</x:v>
      </x:c>
      <x:c r="T2459" s="12">
        <x:v>339704.61247100146</x:v>
      </x:c>
      <x:c r="U2459" s="12">
        <x:v>22.75</x:v>
      </x:c>
      <x:c r="V2459" s="12">
        <x:v>95</x:v>
      </x:c>
      <x:c r="W2459" s="12">
        <x:f>NA()</x:f>
      </x:c>
    </x:row>
    <x:row r="2460">
      <x:c r="A2460">
        <x:v>282056</x:v>
      </x:c>
      <x:c r="B2460" s="1">
        <x:v>44782.52631404512</x:v>
      </x:c>
      <x:c r="C2460" s="6">
        <x:v>40.963298105</x:v>
      </x:c>
      <x:c r="D2460" s="14" t="s">
        <x:v>94</x:v>
      </x:c>
      <x:c r="E2460" s="15">
        <x:v>44771.47877003059</x:v>
      </x:c>
      <x:c r="F2460" t="s">
        <x:v>99</x:v>
      </x:c>
      <x:c r="G2460" s="6">
        <x:v>119.2723233229103</x:v>
      </x:c>
      <x:c r="H2460" t="s">
        <x:v>97</x:v>
      </x:c>
      <x:c r="I2460" s="6">
        <x:v>28.002823804600666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18.550999999999995</x:v>
      </x:c>
      <x:c r="S2460" s="8">
        <x:v>62344.89083469492</x:v>
      </x:c>
      <x:c r="T2460" s="12">
        <x:v>339698.371187127</x:v>
      </x:c>
      <x:c r="U2460" s="12">
        <x:v>22.75</x:v>
      </x:c>
      <x:c r="V2460" s="12">
        <x:v>95</x:v>
      </x:c>
      <x:c r="W2460" s="12">
        <x:f>NA()</x:f>
      </x:c>
    </x:row>
    <x:row r="2461">
      <x:c r="A2461">
        <x:v>282062</x:v>
      </x:c>
      <x:c r="B2461" s="1">
        <x:v>44782.52632579616</x:v>
      </x:c>
      <x:c r="C2461" s="6">
        <x:v>40.980219608333336</x:v>
      </x:c>
      <x:c r="D2461" s="14" t="s">
        <x:v>94</x:v>
      </x:c>
      <x:c r="E2461" s="15">
        <x:v>44771.47877003059</x:v>
      </x:c>
      <x:c r="F2461" t="s">
        <x:v>99</x:v>
      </x:c>
      <x:c r="G2461" s="6">
        <x:v>119.240964684006</x:v>
      </x:c>
      <x:c r="H2461" t="s">
        <x:v>97</x:v>
      </x:c>
      <x:c r="I2461" s="6">
        <x:v>28.010401037699467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18.552999999999997</x:v>
      </x:c>
      <x:c r="S2461" s="8">
        <x:v>62354.783330716135</x:v>
      </x:c>
      <x:c r="T2461" s="12">
        <x:v>339707.98161012144</x:v>
      </x:c>
      <x:c r="U2461" s="12">
        <x:v>22.75</x:v>
      </x:c>
      <x:c r="V2461" s="12">
        <x:v>95</x:v>
      </x:c>
      <x:c r="W2461" s="12">
        <x:f>NA()</x:f>
      </x:c>
    </x:row>
    <x:row r="2462">
      <x:c r="A2462">
        <x:v>282070</x:v>
      </x:c>
      <x:c r="B2462" s="1">
        <x:v>44782.52633698126</x:v>
      </x:c>
      <x:c r="C2462" s="6">
        <x:v>40.99632614666667</x:v>
      </x:c>
      <x:c r="D2462" s="14" t="s">
        <x:v>94</x:v>
      </x:c>
      <x:c r="E2462" s="15">
        <x:v>44771.47877003059</x:v>
      </x:c>
      <x:c r="F2462" t="s">
        <x:v>99</x:v>
      </x:c>
      <x:c r="G2462" s="6">
        <x:v>119.19638018990155</x:v>
      </x:c>
      <x:c r="H2462" t="s">
        <x:v>97</x:v>
      </x:c>
      <x:c r="I2462" s="6">
        <x:v>28.009649327302213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18.556999999999995</x:v>
      </x:c>
      <x:c r="S2462" s="8">
        <x:v>62354.68730720586</x:v>
      </x:c>
      <x:c r="T2462" s="12">
        <x:v>339697.4045686537</x:v>
      </x:c>
      <x:c r="U2462" s="12">
        <x:v>22.75</x:v>
      </x:c>
      <x:c r="V2462" s="12">
        <x:v>95</x:v>
      </x:c>
      <x:c r="W2462" s="12">
        <x:f>NA()</x:f>
      </x:c>
    </x:row>
    <x:row r="2463">
      <x:c r="A2463">
        <x:v>282081</x:v>
      </x:c>
      <x:c r="B2463" s="1">
        <x:v>44782.52634873609</x:v>
      </x:c>
      <x:c r="C2463" s="6">
        <x:v>41.0132531</x:v>
      </x:c>
      <x:c r="D2463" s="14" t="s">
        <x:v>94</x:v>
      </x:c>
      <x:c r="E2463" s="15">
        <x:v>44771.47877003059</x:v>
      </x:c>
      <x:c r="F2463" t="s">
        <x:v>99</x:v>
      </x:c>
      <x:c r="G2463" s="6">
        <x:v>119.2211567175717</x:v>
      </x:c>
      <x:c r="H2463" t="s">
        <x:v>97</x:v>
      </x:c>
      <x:c r="I2463" s="6">
        <x:v>27.997862530292878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18.555999999999997</x:v>
      </x:c>
      <x:c r="S2463" s="8">
        <x:v>62353.01519388483</x:v>
      </x:c>
      <x:c r="T2463" s="12">
        <x:v>339699.66972795496</x:v>
      </x:c>
      <x:c r="U2463" s="12">
        <x:v>22.75</x:v>
      </x:c>
      <x:c r="V2463" s="12">
        <x:v>95</x:v>
      </x:c>
      <x:c r="W2463" s="12">
        <x:f>NA()</x:f>
      </x:c>
    </x:row>
    <x:row r="2464">
      <x:c r="A2464">
        <x:v>282092</x:v>
      </x:c>
      <x:c r="B2464" s="1">
        <x:v>44782.52636050464</x:v>
      </x:c>
      <x:c r="C2464" s="6">
        <x:v>41.030199808333336</x:v>
      </x:c>
      <x:c r="D2464" s="14" t="s">
        <x:v>94</x:v>
      </x:c>
      <x:c r="E2464" s="15">
        <x:v>44771.47877003059</x:v>
      </x:c>
      <x:c r="F2464" t="s">
        <x:v>99</x:v>
      </x:c>
      <x:c r="G2464" s="6">
        <x:v>119.25226380550008</x:v>
      </x:c>
      <x:c r="H2464" t="s">
        <x:v>97</x:v>
      </x:c>
      <x:c r="I2464" s="6">
        <x:v>28.000478474013107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18.552999999999997</x:v>
      </x:c>
      <x:c r="S2464" s="8">
        <x:v>62349.129592042045</x:v>
      </x:c>
      <x:c r="T2464" s="12">
        <x:v>339685.4650916533</x:v>
      </x:c>
      <x:c r="U2464" s="12">
        <x:v>22.75</x:v>
      </x:c>
      <x:c r="V2464" s="12">
        <x:v>95</x:v>
      </x:c>
      <x:c r="W2464" s="12">
        <x:f>NA()</x:f>
      </x:c>
    </x:row>
    <x:row r="2465">
      <x:c r="A2465">
        <x:v>282104</x:v>
      </x:c>
      <x:c r="B2465" s="1">
        <x:v>44782.52637164682</x:v>
      </x:c>
      <x:c r="C2465" s="6">
        <x:v>41.04624455</x:v>
      </x:c>
      <x:c r="D2465" s="14" t="s">
        <x:v>94</x:v>
      </x:c>
      <x:c r="E2465" s="15">
        <x:v>44771.47877003059</x:v>
      </x:c>
      <x:c r="F2465" t="s">
        <x:v>99</x:v>
      </x:c>
      <x:c r="G2465" s="6">
        <x:v>119.28348262558174</x:v>
      </x:c>
      <x:c r="H2465" t="s">
        <x:v>97</x:v>
      </x:c>
      <x:c r="I2465" s="6">
        <x:v>28.01298692275168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18.549</x:v>
      </x:c>
      <x:c r="S2465" s="8">
        <x:v>62350.21159920031</x:v>
      </x:c>
      <x:c r="T2465" s="12">
        <x:v>339679.8236313792</x:v>
      </x:c>
      <x:c r="U2465" s="12">
        <x:v>22.75</x:v>
      </x:c>
      <x:c r="V2465" s="12">
        <x:v>95</x:v>
      </x:c>
      <x:c r="W2465" s="12">
        <x:f>NA()</x:f>
      </x:c>
    </x:row>
    <x:row r="2466">
      <x:c r="A2466">
        <x:v>282113</x:v>
      </x:c>
      <x:c r="B2466" s="1">
        <x:v>44782.52638335893</x:v>
      </x:c>
      <x:c r="C2466" s="6">
        <x:v>41.063109991666664</x:v>
      </x:c>
      <x:c r="D2466" s="14" t="s">
        <x:v>94</x:v>
      </x:c>
      <x:c r="E2466" s="15">
        <x:v>44771.47877003059</x:v>
      </x:c>
      <x:c r="F2466" t="s">
        <x:v>99</x:v>
      </x:c>
      <x:c r="G2466" s="6">
        <x:v>119.18960955054507</x:v>
      </x:c>
      <x:c r="H2466" t="s">
        <x:v>97</x:v>
      </x:c>
      <x:c r="I2466" s="6">
        <x:v>28.005620162442938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18.558</x:v>
      </x:c>
      <x:c r="S2466" s="8">
        <x:v>62352.76528857084</x:v>
      </x:c>
      <x:c r="T2466" s="12">
        <x:v>339683.48504364624</x:v>
      </x:c>
      <x:c r="U2466" s="12">
        <x:v>22.75</x:v>
      </x:c>
      <x:c r="V2466" s="12">
        <x:v>95</x:v>
      </x:c>
      <x:c r="W2466" s="12">
        <x:f>NA()</x:f>
      </x:c>
    </x:row>
    <x:row r="2467">
      <x:c r="A2467">
        <x:v>282119</x:v>
      </x:c>
      <x:c r="B2467" s="1">
        <x:v>44782.52639507962</x:v>
      </x:c>
      <x:c r="C2467" s="6">
        <x:v>41.07998778166667</x:v>
      </x:c>
      <x:c r="D2467" s="14" t="s">
        <x:v>94</x:v>
      </x:c>
      <x:c r="E2467" s="15">
        <x:v>44771.47877003059</x:v>
      </x:c>
      <x:c r="F2467" t="s">
        <x:v>99</x:v>
      </x:c>
      <x:c r="G2467" s="6">
        <x:v>119.18602259034846</x:v>
      </x:c>
      <x:c r="H2467" t="s">
        <x:v>97</x:v>
      </x:c>
      <x:c r="I2467" s="6">
        <x:v>27.998794647935938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18.558999999999997</x:v>
      </x:c>
      <x:c r="S2467" s="8">
        <x:v>62364.71193153705</x:v>
      </x:c>
      <x:c r="T2467" s="12">
        <x:v>339696.13398195826</x:v>
      </x:c>
      <x:c r="U2467" s="12">
        <x:v>22.75</x:v>
      </x:c>
      <x:c r="V2467" s="12">
        <x:v>95</x:v>
      </x:c>
      <x:c r="W2467" s="12">
        <x:f>NA()</x:f>
      </x:c>
    </x:row>
    <x:row r="2468">
      <x:c r="A2468">
        <x:v>282125</x:v>
      </x:c>
      <x:c r="B2468" s="1">
        <x:v>44782.52640682888</x:v>
      </x:c>
      <x:c r="C2468" s="6">
        <x:v>41.096906715</x:v>
      </x:c>
      <x:c r="D2468" s="14" t="s">
        <x:v>94</x:v>
      </x:c>
      <x:c r="E2468" s="15">
        <x:v>44771.47877003059</x:v>
      </x:c>
      <x:c r="F2468" t="s">
        <x:v>99</x:v>
      </x:c>
      <x:c r="G2468" s="6">
        <x:v>119.18837750633524</x:v>
      </x:c>
      <x:c r="H2468" t="s">
        <x:v>97</x:v>
      </x:c>
      <x:c r="I2468" s="6">
        <x:v>28.00670262416861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18.558</x:v>
      </x:c>
      <x:c r="S2468" s="8">
        <x:v>62355.934708976136</x:v>
      </x:c>
      <x:c r="T2468" s="12">
        <x:v>339686.21858375485</x:v>
      </x:c>
      <x:c r="U2468" s="12">
        <x:v>22.75</x:v>
      </x:c>
      <x:c r="V2468" s="12">
        <x:v>95</x:v>
      </x:c>
      <x:c r="W2468" s="12">
        <x:f>NA()</x:f>
      </x:c>
    </x:row>
    <x:row r="2469">
      <x:c r="A2469">
        <x:v>282133</x:v>
      </x:c>
      <x:c r="B2469" s="1">
        <x:v>44782.52641800354</x:v>
      </x:c>
      <x:c r="C2469" s="6">
        <x:v>41.11299822666667</x:v>
      </x:c>
      <x:c r="D2469" s="14" t="s">
        <x:v>94</x:v>
      </x:c>
      <x:c r="E2469" s="15">
        <x:v>44771.47877003059</x:v>
      </x:c>
      <x:c r="F2469" t="s">
        <x:v>99</x:v>
      </x:c>
      <x:c r="G2469" s="6">
        <x:v>119.18325787904513</x:v>
      </x:c>
      <x:c r="H2469" t="s">
        <x:v>97</x:v>
      </x:c>
      <x:c r="I2469" s="6">
        <x:v>27.991247509291952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18.559999999999995</x:v>
      </x:c>
      <x:c r="S2469" s="8">
        <x:v>62364.43061273905</x:v>
      </x:c>
      <x:c r="T2469" s="12">
        <x:v>339683.45387990045</x:v>
      </x:c>
      <x:c r="U2469" s="12">
        <x:v>22.75</x:v>
      </x:c>
      <x:c r="V2469" s="12">
        <x:v>95</x:v>
      </x:c>
      <x:c r="W2469" s="12">
        <x:f>NA()</x:f>
      </x:c>
    </x:row>
    <x:row r="2470">
      <x:c r="A2470">
        <x:v>282143</x:v>
      </x:c>
      <x:c r="B2470" s="1">
        <x:v>44782.52642974322</x:v>
      </x:c>
      <x:c r="C2470" s="6">
        <x:v>41.12990337666667</x:v>
      </x:c>
      <x:c r="D2470" s="14" t="s">
        <x:v>94</x:v>
      </x:c>
      <x:c r="E2470" s="15">
        <x:v>44771.47877003059</x:v>
      </x:c>
      <x:c r="F2470" t="s">
        <x:v>99</x:v>
      </x:c>
      <x:c r="G2470" s="6">
        <x:v>119.14696031174385</x:v>
      </x:c>
      <x:c r="H2470" t="s">
        <x:v>97</x:v>
      </x:c>
      <x:c r="I2470" s="6">
        <x:v>28.01316733341082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18.561</x:v>
      </x:c>
      <x:c r="S2470" s="8">
        <x:v>62360.68674851928</x:v>
      </x:c>
      <x:c r="T2470" s="12">
        <x:v>339693.14903910423</x:v>
      </x:c>
      <x:c r="U2470" s="12">
        <x:v>22.75</x:v>
      </x:c>
      <x:c r="V2470" s="12">
        <x:v>95</x:v>
      </x:c>
      <x:c r="W2470" s="12">
        <x:f>NA()</x:f>
      </x:c>
    </x:row>
    <x:row r="2471">
      <x:c r="A2471">
        <x:v>282155</x:v>
      </x:c>
      <x:c r="B2471" s="1">
        <x:v>44782.52644150298</x:v>
      </x:c>
      <x:c r="C2471" s="6">
        <x:v>41.14683742</x:v>
      </x:c>
      <x:c r="D2471" s="14" t="s">
        <x:v>94</x:v>
      </x:c>
      <x:c r="E2471" s="15">
        <x:v>44771.47877003059</x:v>
      </x:c>
      <x:c r="F2471" t="s">
        <x:v>99</x:v>
      </x:c>
      <x:c r="G2471" s="6">
        <x:v>119.13229950280851</x:v>
      </x:c>
      <x:c r="H2471" t="s">
        <x:v>97</x:v>
      </x:c>
      <x:c r="I2471" s="6">
        <x:v>28.006101256500187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18.562999999999995</x:v>
      </x:c>
      <x:c r="S2471" s="8">
        <x:v>62363.249767371344</x:v>
      </x:c>
      <x:c r="T2471" s="12">
        <x:v>339689.6866442673</x:v>
      </x:c>
      <x:c r="U2471" s="12">
        <x:v>22.75</x:v>
      </x:c>
      <x:c r="V2471" s="12">
        <x:v>95</x:v>
      </x:c>
      <x:c r="W2471" s="12">
        <x:f>NA()</x:f>
      </x:c>
    </x:row>
    <x:row r="2472">
      <x:c r="A2472">
        <x:v>282160</x:v>
      </x:c>
      <x:c r="B2472" s="1">
        <x:v>44782.52645267388</x:v>
      </x:c>
      <x:c r="C2472" s="6">
        <x:v>41.162923515</x:v>
      </x:c>
      <x:c r="D2472" s="14" t="s">
        <x:v>94</x:v>
      </x:c>
      <x:c r="E2472" s="15">
        <x:v>44771.47877003059</x:v>
      </x:c>
      <x:c r="F2472" t="s">
        <x:v>99</x:v>
      </x:c>
      <x:c r="G2472" s="6">
        <x:v>119.17958269467745</x:v>
      </x:c>
      <x:c r="H2472" t="s">
        <x:v>97</x:v>
      </x:c>
      <x:c r="I2472" s="6">
        <x:v>28.014430208298563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18.558</x:v>
      </x:c>
      <x:c r="S2472" s="8">
        <x:v>62370.09230869043</x:v>
      </x:c>
      <x:c r="T2472" s="12">
        <x:v>339683.16094725515</x:v>
      </x:c>
      <x:c r="U2472" s="12">
        <x:v>22.75</x:v>
      </x:c>
      <x:c r="V2472" s="12">
        <x:v>95</x:v>
      </x:c>
      <x:c r="W2472" s="12">
        <x:f>NA()</x:f>
      </x:c>
    </x:row>
    <x:row r="2473">
      <x:c r="A2473">
        <x:v>282176</x:v>
      </x:c>
      <x:c r="B2473" s="1">
        <x:v>44782.526464421055</x:v>
      </x:c>
      <x:c r="C2473" s="6">
        <x:v>41.179839451666666</x:v>
      </x:c>
      <x:c r="D2473" s="14" t="s">
        <x:v>94</x:v>
      </x:c>
      <x:c r="E2473" s="15">
        <x:v>44771.47877003059</x:v>
      </x:c>
      <x:c r="F2473" t="s">
        <x:v>99</x:v>
      </x:c>
      <x:c r="G2473" s="6">
        <x:v>119.07605199493024</x:v>
      </x:c>
      <x:c r="H2473" t="s">
        <x:v>97</x:v>
      </x:c>
      <x:c r="I2473" s="6">
        <x:v>28.00568029919532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18.567999999999998</x:v>
      </x:c>
      <x:c r="S2473" s="8">
        <x:v>62367.23966592362</x:v>
      </x:c>
      <x:c r="T2473" s="12">
        <x:v>339687.8406488359</x:v>
      </x:c>
      <x:c r="U2473" s="12">
        <x:v>22.75</x:v>
      </x:c>
      <x:c r="V2473" s="12">
        <x:v>95</x:v>
      </x:c>
      <x:c r="W2473" s="12">
        <x:f>NA()</x:f>
      </x:c>
    </x:row>
    <x:row r="2474">
      <x:c r="A2474">
        <x:v>282182</x:v>
      </x:c>
      <x:c r="B2474" s="1">
        <x:v>44782.52647614361</x:v>
      </x:c>
      <x:c r="C2474" s="6">
        <x:v>41.196719933333334</x:v>
      </x:c>
      <x:c r="D2474" s="14" t="s">
        <x:v>94</x:v>
      </x:c>
      <x:c r="E2474" s="15">
        <x:v>44771.47877003059</x:v>
      </x:c>
      <x:c r="F2474" t="s">
        <x:v>99</x:v>
      </x:c>
      <x:c r="G2474" s="6">
        <x:v>119.17671419321897</x:v>
      </x:c>
      <x:c r="H2474" t="s">
        <x:v>97</x:v>
      </x:c>
      <x:c r="I2474" s="6">
        <x:v>28.0069732396546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18.558999999999997</x:v>
      </x:c>
      <x:c r="S2474" s="8">
        <x:v>62365.61319664097</x:v>
      </x:c>
      <x:c r="T2474" s="12">
        <x:v>339678.27114089945</x:v>
      </x:c>
      <x:c r="U2474" s="12">
        <x:v>22.75</x:v>
      </x:c>
      <x:c r="V2474" s="12">
        <x:v>95</x:v>
      </x:c>
      <x:c r="W2474" s="12">
        <x:f>NA()</x:f>
      </x:c>
    </x:row>
    <x:row r="2475">
      <x:c r="A2475">
        <x:v>282187</x:v>
      </x:c>
      <x:c r="B2475" s="1">
        <x:v>44782.52648729098</x:v>
      </x:c>
      <x:c r="C2475" s="6">
        <x:v>41.21277214</x:v>
      </x:c>
      <x:c r="D2475" s="14" t="s">
        <x:v>94</x:v>
      </x:c>
      <x:c r="E2475" s="15">
        <x:v>44771.47877003059</x:v>
      </x:c>
      <x:c r="F2475" t="s">
        <x:v>99</x:v>
      </x:c>
      <x:c r="G2475" s="6">
        <x:v>119.1353363623992</x:v>
      </x:c>
      <x:c r="H2475" t="s">
        <x:v>97</x:v>
      </x:c>
      <x:c r="I2475" s="6">
        <x:v>28.013407880971954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18.561999999999998</x:v>
      </x:c>
      <x:c r="S2475" s="8">
        <x:v>62368.608176124646</x:v>
      </x:c>
      <x:c r="T2475" s="12">
        <x:v>339678.17685041804</x:v>
      </x:c>
      <x:c r="U2475" s="12">
        <x:v>22.75</x:v>
      </x:c>
      <x:c r="V2475" s="12">
        <x:v>95</x:v>
      </x:c>
      <x:c r="W2475" s="12">
        <x:f>NA()</x:f>
      </x:c>
    </x:row>
    <x:row r="2476">
      <x:c r="A2476">
        <x:v>282196</x:v>
      </x:c>
      <x:c r="B2476" s="1">
        <x:v>44782.526499041145</x:v>
      </x:c>
      <x:c r="C2476" s="6">
        <x:v>41.22969238</x:v>
      </x:c>
      <x:c r="D2476" s="14" t="s">
        <x:v>94</x:v>
      </x:c>
      <x:c r="E2476" s="15">
        <x:v>44771.47877003059</x:v>
      </x:c>
      <x:c r="F2476" t="s">
        <x:v>99</x:v>
      </x:c>
      <x:c r="G2476" s="6">
        <x:v>119.09921698716529</x:v>
      </x:c>
      <x:c r="H2476" t="s">
        <x:v>97</x:v>
      </x:c>
      <x:c r="I2476" s="6">
        <x:v>28.005259341944566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18.565999999999995</x:v>
      </x:c>
      <x:c r="S2476" s="8">
        <x:v>62371.06251479812</x:v>
      </x:c>
      <x:c r="T2476" s="12">
        <x:v>339691.94219535275</x:v>
      </x:c>
      <x:c r="U2476" s="12">
        <x:v>22.75</x:v>
      </x:c>
      <x:c r="V2476" s="12">
        <x:v>95</x:v>
      </x:c>
      <x:c r="W2476" s="12">
        <x:f>NA()</x:f>
      </x:c>
    </x:row>
    <x:row r="2477">
      <x:c r="A2477">
        <x:v>282205</x:v>
      </x:c>
      <x:c r="B2477" s="1">
        <x:v>44782.5265107887</x:v>
      </x:c>
      <x:c r="C2477" s="6">
        <x:v>41.24660886833333</x:v>
      </x:c>
      <x:c r="D2477" s="14" t="s">
        <x:v>94</x:v>
      </x:c>
      <x:c r="E2477" s="15">
        <x:v>44771.47877003059</x:v>
      </x:c>
      <x:c r="F2477" t="s">
        <x:v>99</x:v>
      </x:c>
      <x:c r="G2477" s="6">
        <x:v>119.15602656118783</x:v>
      </x:c>
      <x:c r="H2477" t="s">
        <x:v>97</x:v>
      </x:c>
      <x:c r="I2477" s="6">
        <x:v>28.00519920519855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18.561</x:v>
      </x:c>
      <x:c r="S2477" s="8">
        <x:v>62379.88945815394</x:v>
      </x:c>
      <x:c r="T2477" s="12">
        <x:v>339681.535933117</x:v>
      </x:c>
      <x:c r="U2477" s="12">
        <x:v>22.75</x:v>
      </x:c>
      <x:c r="V2477" s="12">
        <x:v>95</x:v>
      </x:c>
      <x:c r="W2477" s="12">
        <x:f>NA()</x:f>
      </x:c>
    </x:row>
    <x:row r="2478">
      <x:c r="A2478">
        <x:v>282230</x:v>
      </x:c>
      <x:c r="B2478" s="1">
        <x:v>44782.526522548316</x:v>
      </x:c>
      <x:c r="C2478" s="6">
        <x:v>41.26354269833333</x:v>
      </x:c>
      <x:c r="D2478" s="14" t="s">
        <x:v>94</x:v>
      </x:c>
      <x:c r="E2478" s="15">
        <x:v>44771.47877003059</x:v>
      </x:c>
      <x:c r="F2478" t="s">
        <x:v>99</x:v>
      </x:c>
      <x:c r="G2478" s="6">
        <x:v>119.10674104998996</x:v>
      </x:c>
      <x:c r="H2478" t="s">
        <x:v>97</x:v>
      </x:c>
      <x:c r="I2478" s="6">
        <x:v>27.99864430636353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18.565999999999995</x:v>
      </x:c>
      <x:c r="S2478" s="8">
        <x:v>62375.50167122236</x:v>
      </x:c>
      <x:c r="T2478" s="12">
        <x:v>339698.4632991359</x:v>
      </x:c>
      <x:c r="U2478" s="12">
        <x:v>22.75</x:v>
      </x:c>
      <x:c r="V2478" s="12">
        <x:v>95</x:v>
      </x:c>
      <x:c r="W2478" s="12">
        <x:f>NA()</x:f>
      </x:c>
    </x:row>
    <x:row r="2479">
      <x:c r="A2479">
        <x:v>282228</x:v>
      </x:c>
      <x:c r="B2479" s="1">
        <x:v>44782.52653369537</x:v>
      </x:c>
      <x:c r="C2479" s="6">
        <x:v>41.27959446166667</x:v>
      </x:c>
      <x:c r="D2479" s="14" t="s">
        <x:v>94</x:v>
      </x:c>
      <x:c r="E2479" s="15">
        <x:v>44771.47877003059</x:v>
      </x:c>
      <x:c r="F2479" t="s">
        <x:v>99</x:v>
      </x:c>
      <x:c r="G2479" s="6">
        <x:v>119.10099533070019</x:v>
      </x:c>
      <x:c r="H2479" t="s">
        <x:v>97</x:v>
      </x:c>
      <x:c r="I2479" s="6">
        <x:v>28.00369578690379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18.565999999999995</x:v>
      </x:c>
      <x:c r="S2479" s="8">
        <x:v>62378.30943213805</x:v>
      </x:c>
      <x:c r="T2479" s="12">
        <x:v>339677.1233525642</x:v>
      </x:c>
      <x:c r="U2479" s="12">
        <x:v>22.75</x:v>
      </x:c>
      <x:c r="V2479" s="12">
        <x:v>95</x:v>
      </x:c>
      <x:c r="W2479" s="12">
        <x:f>NA()</x:f>
      </x:c>
    </x:row>
    <x:row r="2480">
      <x:c r="A2480">
        <x:v>282239</x:v>
      </x:c>
      <x:c r="B2480" s="1">
        <x:v>44782.526545442415</x:v>
      </x:c>
      <x:c r="C2480" s="6">
        <x:v>41.29651020833333</x:v>
      </x:c>
      <x:c r="D2480" s="14" t="s">
        <x:v>94</x:v>
      </x:c>
      <x:c r="E2480" s="15">
        <x:v>44771.47877003059</x:v>
      </x:c>
      <x:c r="F2480" t="s">
        <x:v>99</x:v>
      </x:c>
      <x:c r="G2480" s="6">
        <x:v>119.13400231014553</x:v>
      </x:c>
      <x:c r="H2480" t="s">
        <x:v>97</x:v>
      </x:c>
      <x:c r="I2480" s="6">
        <x:v>28.014580550579012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18.561999999999998</x:v>
      </x:c>
      <x:c r="S2480" s="8">
        <x:v>62373.95505734378</x:v>
      </x:c>
      <x:c r="T2480" s="12">
        <x:v>339679.4110819789</x:v>
      </x:c>
      <x:c r="U2480" s="12">
        <x:v>22.75</x:v>
      </x:c>
      <x:c r="V2480" s="12">
        <x:v>95</x:v>
      </x:c>
      <x:c r="W2480" s="12">
        <x:f>NA()</x:f>
      </x:c>
    </x:row>
    <x:row r="2481">
      <x:c r="A2481">
        <x:v>282242</x:v>
      </x:c>
      <x:c r="B2481" s="1">
        <x:v>44782.52655713803</x:v>
      </x:c>
      <x:c r="C2481" s="6">
        <x:v>41.31335189</x:v>
      </x:c>
      <x:c r="D2481" s="14" t="s">
        <x:v>94</x:v>
      </x:c>
      <x:c r="E2481" s="15">
        <x:v>44771.47877003059</x:v>
      </x:c>
      <x:c r="F2481" t="s">
        <x:v>99</x:v>
      </x:c>
      <x:c r="G2481" s="6">
        <x:v>119.06118971031076</x:v>
      </x:c>
      <x:c r="H2481" t="s">
        <x:v>97</x:v>
      </x:c>
      <x:c r="I2481" s="6">
        <x:v>28.00877734345204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18.568999999999996</x:v>
      </x:c>
      <x:c r="S2481" s="8">
        <x:v>62379.14921062908</x:v>
      </x:c>
      <x:c r="T2481" s="12">
        <x:v>339668.9070069005</x:v>
      </x:c>
      <x:c r="U2481" s="12">
        <x:v>22.75</x:v>
      </x:c>
      <x:c r="V2481" s="12">
        <x:v>95</x:v>
      </x:c>
      <x:c r="W2481" s="12">
        <x:f>NA()</x:f>
      </x:c>
    </x:row>
    <x:row r="2482">
      <x:c r="A2482">
        <x:v>282254</x:v>
      </x:c>
      <x:c r="B2482" s="1">
        <x:v>44782.52656889104</x:v>
      </x:c>
      <x:c r="C2482" s="6">
        <x:v>41.330276225</x:v>
      </x:c>
      <x:c r="D2482" s="14" t="s">
        <x:v>94</x:v>
      </x:c>
      <x:c r="E2482" s="15">
        <x:v>44771.47877003059</x:v>
      </x:c>
      <x:c r="F2482" t="s">
        <x:v>99</x:v>
      </x:c>
      <x:c r="G2482" s="6">
        <x:v>119.05111536875222</x:v>
      </x:c>
      <x:c r="H2482" t="s">
        <x:v>97</x:v>
      </x:c>
      <x:c r="I2482" s="6">
        <x:v>28.007664812661915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18.57</x:v>
      </x:c>
      <x:c r="S2482" s="8">
        <x:v>62386.95390801134</x:v>
      </x:c>
      <x:c r="T2482" s="12">
        <x:v>339677.4337338542</x:v>
      </x:c>
      <x:c r="U2482" s="12">
        <x:v>22.75</x:v>
      </x:c>
      <x:c r="V2482" s="12">
        <x:v>95</x:v>
      </x:c>
      <x:c r="W2482" s="12">
        <x:f>NA()</x:f>
      </x:c>
    </x:row>
    <x:row r="2483">
      <x:c r="A2483">
        <x:v>282259</x:v>
      </x:c>
      <x:c r="B2483" s="1">
        <x:v>44782.526580022524</x:v>
      </x:c>
      <x:c r="C2483" s="6">
        <x:v>41.346305568333335</x:v>
      </x:c>
      <x:c r="D2483" s="14" t="s">
        <x:v>94</x:v>
      </x:c>
      <x:c r="E2483" s="15">
        <x:v>44771.47877003059</x:v>
      </x:c>
      <x:c r="F2483" t="s">
        <x:v>99</x:v>
      </x:c>
      <x:c r="G2483" s="6">
        <x:v>119.11706092647299</x:v>
      </x:c>
      <x:c r="H2483" t="s">
        <x:v>97</x:v>
      </x:c>
      <x:c r="I2483" s="6">
        <x:v>27.999546355902112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18.564999999999998</x:v>
      </x:c>
      <x:c r="S2483" s="8">
        <x:v>62381.223092860215</x:v>
      </x:c>
      <x:c r="T2483" s="12">
        <x:v>339651.90112880105</x:v>
      </x:c>
      <x:c r="U2483" s="12">
        <x:v>22.75</x:v>
      </x:c>
      <x:c r="V2483" s="12">
        <x:v>95</x:v>
      </x:c>
      <x:c r="W2483" s="12">
        <x:f>NA()</x:f>
      </x:c>
    </x:row>
    <x:row r="2484">
      <x:c r="A2484">
        <x:v>282271</x:v>
      </x:c>
      <x:c r="B2484" s="1">
        <x:v>44782.5265917764</x:v>
      </x:c>
      <x:c r="C2484" s="6">
        <x:v>41.36323114</x:v>
      </x:c>
      <x:c r="D2484" s="14" t="s">
        <x:v>94</x:v>
      </x:c>
      <x:c r="E2484" s="15">
        <x:v>44771.47877003059</x:v>
      </x:c>
      <x:c r="F2484" t="s">
        <x:v>99</x:v>
      </x:c>
      <x:c r="G2484" s="6">
        <x:v>119.0593319126268</x:v>
      </x:c>
      <x:c r="H2484" t="s">
        <x:v>97</x:v>
      </x:c>
      <x:c r="I2484" s="6">
        <x:v>27.990465734944337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18.570999999999998</x:v>
      </x:c>
      <x:c r="S2484" s="8">
        <x:v>62382.755042923</x:v>
      </x:c>
      <x:c r="T2484" s="12">
        <x:v>339658.5639621724</x:v>
      </x:c>
      <x:c r="U2484" s="12">
        <x:v>22.75</x:v>
      </x:c>
      <x:c r="V2484" s="12">
        <x:v>95</x:v>
      </x:c>
      <x:c r="W2484" s="12">
        <x:f>NA()</x:f>
      </x:c>
    </x:row>
    <x:row r="2485">
      <x:c r="A2485">
        <x:v>282278</x:v>
      </x:c>
      <x:c r="B2485" s="1">
        <x:v>44782.52660353389</x:v>
      </x:c>
      <x:c r="C2485" s="6">
        <x:v>41.380161935</x:v>
      </x:c>
      <x:c r="D2485" s="14" t="s">
        <x:v>94</x:v>
      </x:c>
      <x:c r="E2485" s="15">
        <x:v>44771.47877003059</x:v>
      </x:c>
      <x:c r="F2485" t="s">
        <x:v>99</x:v>
      </x:c>
      <x:c r="G2485" s="6">
        <x:v>119.08306167792807</x:v>
      </x:c>
      <x:c r="H2485" t="s">
        <x:v>97</x:v>
      </x:c>
      <x:c r="I2485" s="6">
        <x:v>27.999516287580718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18.567999999999998</x:v>
      </x:c>
      <x:c r="S2485" s="8">
        <x:v>62386.05632578343</x:v>
      </x:c>
      <x:c r="T2485" s="12">
        <x:v>339661.4620378521</x:v>
      </x:c>
      <x:c r="U2485" s="12">
        <x:v>22.75</x:v>
      </x:c>
      <x:c r="V2485" s="12">
        <x:v>95</x:v>
      </x:c>
      <x:c r="W2485" s="12">
        <x:f>NA()</x:f>
      </x:c>
    </x:row>
    <x:row r="2486">
      <x:c r="A2486">
        <x:v>282293</x:v>
      </x:c>
      <x:c r="B2486" s="1">
        <x:v>44782.526614710354</x:v>
      </x:c>
      <x:c r="C2486" s="6">
        <x:v>41.39625604</x:v>
      </x:c>
      <x:c r="D2486" s="14" t="s">
        <x:v>94</x:v>
      </x:c>
      <x:c r="E2486" s="15">
        <x:v>44771.47877003059</x:v>
      </x:c>
      <x:c r="F2486" t="s">
        <x:v>99</x:v>
      </x:c>
      <x:c r="G2486" s="6">
        <x:v>119.01939600082227</x:v>
      </x:c>
      <x:c r="H2486" t="s">
        <x:v>97</x:v>
      </x:c>
      <x:c r="I2486" s="6">
        <x:v>28.005650230819356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18.573</x:v>
      </x:c>
      <x:c r="S2486" s="8">
        <x:v>62382.91936038563</x:v>
      </x:c>
      <x:c r="T2486" s="12">
        <x:v>339655.80249052023</x:v>
      </x:c>
      <x:c r="U2486" s="12">
        <x:v>22.75</x:v>
      </x:c>
      <x:c r="V2486" s="12">
        <x:v>95</x:v>
      </x:c>
      <x:c r="W2486" s="12">
        <x:f>NA()</x:f>
      </x:c>
    </x:row>
    <x:row r="2487">
      <x:c r="A2487">
        <x:v>282295</x:v>
      </x:c>
      <x:c r="B2487" s="1">
        <x:v>44782.52662643535</x:v>
      </x:c>
      <x:c r="C2487" s="6">
        <x:v>41.413140033333335</x:v>
      </x:c>
      <x:c r="D2487" s="14" t="s">
        <x:v>94</x:v>
      </x:c>
      <x:c r="E2487" s="15">
        <x:v>44771.47877003059</x:v>
      </x:c>
      <x:c r="F2487" t="s">
        <x:v>99</x:v>
      </x:c>
      <x:c r="G2487" s="6">
        <x:v>119.08594540718491</x:v>
      </x:c>
      <x:c r="H2487" t="s">
        <x:v>97</x:v>
      </x:c>
      <x:c r="I2487" s="6">
        <x:v>27.98700788905262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18.568999999999996</x:v>
      </x:c>
      <x:c r="S2487" s="8">
        <x:v>62384.726792399284</x:v>
      </x:c>
      <x:c r="T2487" s="12">
        <x:v>339663.74911172845</x:v>
      </x:c>
      <x:c r="U2487" s="12">
        <x:v>22.75</x:v>
      </x:c>
      <x:c r="V2487" s="12">
        <x:v>95</x:v>
      </x:c>
      <x:c r="W2487" s="12">
        <x:f>NA()</x:f>
      </x:c>
    </x:row>
    <x:row r="2488">
      <x:c r="A2488">
        <x:v>282308</x:v>
      </x:c>
      <x:c r="B2488" s="1">
        <x:v>44782.526638185205</x:v>
      </x:c>
      <x:c r="C2488" s="6">
        <x:v>41.43005983</x:v>
      </x:c>
      <x:c r="D2488" s="14" t="s">
        <x:v>94</x:v>
      </x:c>
      <x:c r="E2488" s="15">
        <x:v>44771.47877003059</x:v>
      </x:c>
      <x:c r="F2488" t="s">
        <x:v>99</x:v>
      </x:c>
      <x:c r="G2488" s="6">
        <x:v>119.0874730008555</x:v>
      </x:c>
      <x:c r="H2488" t="s">
        <x:v>97</x:v>
      </x:c>
      <x:c r="I2488" s="6">
        <x:v>27.99563747631919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18.567999999999998</x:v>
      </x:c>
      <x:c r="S2488" s="8">
        <x:v>62390.26708809914</x:v>
      </x:c>
      <x:c r="T2488" s="12">
        <x:v>339650.7527685151</x:v>
      </x:c>
      <x:c r="U2488" s="12">
        <x:v>22.75</x:v>
      </x:c>
      <x:c r="V2488" s="12">
        <x:v>95</x:v>
      </x:c>
      <x:c r="W2488" s="12">
        <x:f>NA()</x:f>
      </x:c>
    </x:row>
    <x:row r="2489">
      <x:c r="A2489">
        <x:v>282317</x:v>
      </x:c>
      <x:c r="B2489" s="1">
        <x:v>44782.52664990654</x:v>
      </x:c>
      <x:c r="C2489" s="6">
        <x:v>41.446938538333335</x:v>
      </x:c>
      <x:c r="D2489" s="14" t="s">
        <x:v>94</x:v>
      </x:c>
      <x:c r="E2489" s="15">
        <x:v>44771.47877003059</x:v>
      </x:c>
      <x:c r="F2489" t="s">
        <x:v>99</x:v>
      </x:c>
      <x:c r="G2489" s="6">
        <x:v>119.03996012039697</x:v>
      </x:c>
      <x:c r="H2489" t="s">
        <x:v>97</x:v>
      </x:c>
      <x:c r="I2489" s="6">
        <x:v>27.99753177893308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18.571999999999996</x:v>
      </x:c>
      <x:c r="S2489" s="8">
        <x:v>62377.75661693246</x:v>
      </x:c>
      <x:c r="T2489" s="12">
        <x:v>339655.37254409154</x:v>
      </x:c>
      <x:c r="U2489" s="12">
        <x:v>22.75</x:v>
      </x:c>
      <x:c r="V2489" s="12">
        <x:v>95</x:v>
      </x:c>
      <x:c r="W2489" s="12">
        <x:f>NA()</x:f>
      </x:c>
    </x:row>
    <x:row r="2490">
      <x:c r="A2490">
        <x:v>282322</x:v>
      </x:c>
      <x:c r="B2490" s="1">
        <x:v>44782.52666106915</x:v>
      </x:c>
      <x:c r="C2490" s="6">
        <x:v>41.463012705</x:v>
      </x:c>
      <x:c r="D2490" s="14" t="s">
        <x:v>94</x:v>
      </x:c>
      <x:c r="E2490" s="15">
        <x:v>44771.47877003059</x:v>
      </x:c>
      <x:c r="F2490" t="s">
        <x:v>99</x:v>
      </x:c>
      <x:c r="G2490" s="6">
        <x:v>119.08111257526609</x:v>
      </x:c>
      <x:c r="H2490" t="s">
        <x:v>97</x:v>
      </x:c>
      <x:c r="I2490" s="6">
        <x:v>28.00123018235672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18.567999999999998</x:v>
      </x:c>
      <x:c r="S2490" s="8">
        <x:v>62371.132669159575</x:v>
      </x:c>
      <x:c r="T2490" s="12">
        <x:v>339648.2855332511</x:v>
      </x:c>
      <x:c r="U2490" s="12">
        <x:v>22.75</x:v>
      </x:c>
      <x:c r="V2490" s="12">
        <x:v>95</x:v>
      </x:c>
      <x:c r="W2490" s="12">
        <x:f>NA()</x:f>
      </x:c>
    </x:row>
    <x:row r="2491">
      <x:c r="A2491">
        <x:v>282332</x:v>
      </x:c>
      <x:c r="B2491" s="1">
        <x:v>44782.52667282706</x:v>
      </x:c>
      <x:c r="C2491" s="6">
        <x:v>41.479944095</x:v>
      </x:c>
      <x:c r="D2491" s="14" t="s">
        <x:v>94</x:v>
      </x:c>
      <x:c r="E2491" s="15">
        <x:v>44771.47877003059</x:v>
      </x:c>
      <x:c r="F2491" t="s">
        <x:v>99</x:v>
      </x:c>
      <x:c r="G2491" s="6">
        <x:v>119.11493164283561</x:v>
      </x:c>
      <x:c r="H2491" t="s">
        <x:v>97</x:v>
      </x:c>
      <x:c r="I2491" s="6">
        <x:v>28.011393295681046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18.564</x:v>
      </x:c>
      <x:c r="S2491" s="8">
        <x:v>62380.96570745823</x:v>
      </x:c>
      <x:c r="T2491" s="12">
        <x:v>339650.91669979796</x:v>
      </x:c>
      <x:c r="U2491" s="12">
        <x:v>22.75</x:v>
      </x:c>
      <x:c r="V2491" s="12">
        <x:v>95</x:v>
      </x:c>
      <x:c r="W2491" s="12">
        <x:f>NA()</x:f>
      </x:c>
    </x:row>
    <x:row r="2492">
      <x:c r="A2492">
        <x:v>282344</x:v>
      </x:c>
      <x:c r="B2492" s="1">
        <x:v>44782.52668457058</x:v>
      </x:c>
      <x:c r="C2492" s="6">
        <x:v>41.49685475333333</x:v>
      </x:c>
      <x:c r="D2492" s="14" t="s">
        <x:v>94</x:v>
      </x:c>
      <x:c r="E2492" s="15">
        <x:v>44771.47877003059</x:v>
      </x:c>
      <x:c r="F2492" t="s">
        <x:v>99</x:v>
      </x:c>
      <x:c r="G2492" s="6">
        <x:v>119.16119312573016</x:v>
      </x:c>
      <x:c r="H2492" t="s">
        <x:v>97</x:v>
      </x:c>
      <x:c r="I2492" s="6">
        <x:v>28.00065888400013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18.561</x:v>
      </x:c>
      <x:c r="S2492" s="8">
        <x:v>62382.998564503054</x:v>
      </x:c>
      <x:c r="T2492" s="12">
        <x:v>339649.64788786625</x:v>
      </x:c>
      <x:c r="U2492" s="12">
        <x:v>22.75</x:v>
      </x:c>
      <x:c r="V2492" s="12">
        <x:v>95</x:v>
      </x:c>
      <x:c r="W2492" s="12">
        <x:f>NA()</x:f>
      </x:c>
    </x:row>
    <x:row r="2493">
      <x:c r="A2493">
        <x:v>282356</x:v>
      </x:c>
      <x:c r="B2493" s="1">
        <x:v>44782.526695723405</x:v>
      </x:c>
      <x:c r="C2493" s="6">
        <x:v>41.51291483166667</x:v>
      </x:c>
      <x:c r="D2493" s="14" t="s">
        <x:v>94</x:v>
      </x:c>
      <x:c r="E2493" s="15">
        <x:v>44771.47877003059</x:v>
      </x:c>
      <x:c r="F2493" t="s">
        <x:v>99</x:v>
      </x:c>
      <x:c r="G2493" s="6">
        <x:v>119.03950409491651</x:v>
      </x:c>
      <x:c r="H2493" t="s">
        <x:v>97</x:v>
      </x:c>
      <x:c r="I2493" s="6">
        <x:v>28.007905359828783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18.570999999999998</x:v>
      </x:c>
      <x:c r="S2493" s="8">
        <x:v>62384.67241376234</x:v>
      </x:c>
      <x:c r="T2493" s="12">
        <x:v>339644.2390726913</x:v>
      </x:c>
      <x:c r="U2493" s="12">
        <x:v>22.75</x:v>
      </x:c>
      <x:c r="V2493" s="12">
        <x:v>95</x:v>
      </x:c>
      <x:c r="W2493" s="12">
        <x:f>NA()</x:f>
      </x:c>
    </x:row>
    <x:row r="2494">
      <x:c r="A2494">
        <x:v>282359</x:v>
      </x:c>
      <x:c r="B2494" s="1">
        <x:v>44782.52670745387</x:v>
      </x:c>
      <x:c r="C2494" s="6">
        <x:v>41.529806701666665</x:v>
      </x:c>
      <x:c r="D2494" s="14" t="s">
        <x:v>94</x:v>
      </x:c>
      <x:c r="E2494" s="15">
        <x:v>44771.47877003059</x:v>
      </x:c>
      <x:c r="F2494" t="s">
        <x:v>99</x:v>
      </x:c>
      <x:c r="G2494" s="6">
        <x:v>119.13654136746366</x:v>
      </x:c>
      <x:c r="H2494" t="s">
        <x:v>97</x:v>
      </x:c>
      <x:c r="I2494" s="6">
        <x:v>28.002372779360485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18.562999999999995</x:v>
      </x:c>
      <x:c r="S2494" s="8">
        <x:v>62383.01096244395</x:v>
      </x:c>
      <x:c r="T2494" s="12">
        <x:v>339642.3696461484</x:v>
      </x:c>
      <x:c r="U2494" s="12">
        <x:v>22.75</x:v>
      </x:c>
      <x:c r="V2494" s="12">
        <x:v>95</x:v>
      </x:c>
      <x:c r="W2494" s="12">
        <x:f>NA()</x:f>
      </x:c>
    </x:row>
    <x:row r="2495">
      <x:c r="A2495">
        <x:v>282371</x:v>
      </x:c>
      <x:c r="B2495" s="1">
        <x:v>44782.52671919142</x:v>
      </x:c>
      <x:c r="C2495" s="6">
        <x:v>41.546708773333336</x:v>
      </x:c>
      <x:c r="D2495" s="14" t="s">
        <x:v>94</x:v>
      </x:c>
      <x:c r="E2495" s="15">
        <x:v>44771.47877003059</x:v>
      </x:c>
      <x:c r="F2495" t="s">
        <x:v>99</x:v>
      </x:c>
      <x:c r="G2495" s="6">
        <x:v>119.04988473846292</x:v>
      </x:c>
      <x:c r="H2495" t="s">
        <x:v>97</x:v>
      </x:c>
      <x:c r="I2495" s="6">
        <x:v>28.008747275047426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18.57</x:v>
      </x:c>
      <x:c r="S2495" s="8">
        <x:v>62381.11701278414</x:v>
      </x:c>
      <x:c r="T2495" s="12">
        <x:v>339645.8153504188</x:v>
      </x:c>
      <x:c r="U2495" s="12">
        <x:v>22.75</x:v>
      </x:c>
      <x:c r="V2495" s="12">
        <x:v>95</x:v>
      </x:c>
      <x:c r="W2495" s="12">
        <x:f>NA()</x:f>
      </x:c>
    </x:row>
    <x:row r="2496">
      <x:c r="A2496">
        <x:v>282383</x:v>
      </x:c>
      <x:c r="B2496" s="1">
        <x:v>44782.5267303572</x:v>
      </x:c>
      <x:c r="C2496" s="6">
        <x:v>41.562787506666666</x:v>
      </x:c>
      <x:c r="D2496" s="14" t="s">
        <x:v>94</x:v>
      </x:c>
      <x:c r="E2496" s="15">
        <x:v>44771.47877003059</x:v>
      </x:c>
      <x:c r="F2496" t="s">
        <x:v>99</x:v>
      </x:c>
      <x:c r="G2496" s="6">
        <x:v>119.07732781258359</x:v>
      </x:c>
      <x:c r="H2496" t="s">
        <x:v>97</x:v>
      </x:c>
      <x:c r="I2496" s="6">
        <x:v>27.994585086439656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18.568999999999996</x:v>
      </x:c>
      <x:c r="S2496" s="8">
        <x:v>62385.53972426343</x:v>
      </x:c>
      <x:c r="T2496" s="12">
        <x:v>339644.25734393654</x:v>
      </x:c>
      <x:c r="U2496" s="12">
        <x:v>22.75</x:v>
      </x:c>
      <x:c r="V2496" s="12">
        <x:v>95</x:v>
      </x:c>
      <x:c r="W2496" s="12">
        <x:f>NA()</x:f>
      </x:c>
    </x:row>
    <x:row r="2497">
      <x:c r="A2497">
        <x:v>282385</x:v>
      </x:c>
      <x:c r="B2497" s="1">
        <x:v>44782.52674209791</x:v>
      </x:c>
      <x:c r="C2497" s="6">
        <x:v>41.579694125</x:v>
      </x:c>
      <x:c r="D2497" s="14" t="s">
        <x:v>94</x:v>
      </x:c>
      <x:c r="E2497" s="15">
        <x:v>44771.47877003059</x:v>
      </x:c>
      <x:c r="F2497" t="s">
        <x:v>99</x:v>
      </x:c>
      <x:c r="G2497" s="6">
        <x:v>119.04057542806017</x:v>
      </x:c>
      <x:c r="H2497" t="s">
        <x:v>97</x:v>
      </x:c>
      <x:c r="I2497" s="6">
        <x:v>27.99699054950497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18.571999999999996</x:v>
      </x:c>
      <x:c r="S2497" s="8">
        <x:v>62376.682633617645</x:v>
      </x:c>
      <x:c r="T2497" s="12">
        <x:v>339631.0872194801</x:v>
      </x:c>
      <x:c r="U2497" s="12">
        <x:v>22.75</x:v>
      </x:c>
      <x:c r="V2497" s="12">
        <x:v>95</x:v>
      </x:c>
      <x:c r="W2497" s="12">
        <x:f>NA()</x:f>
      </x:c>
    </x:row>
    <x:row r="2498">
      <x:c r="A2498">
        <x:v>282398</x:v>
      </x:c>
      <x:c r="B2498" s="1">
        <x:v>44782.52675382281</x:v>
      </x:c>
      <x:c r="C2498" s="6">
        <x:v>41.596577976666666</x:v>
      </x:c>
      <x:c r="D2498" s="14" t="s">
        <x:v>94</x:v>
      </x:c>
      <x:c r="E2498" s="15">
        <x:v>44771.47877003059</x:v>
      </x:c>
      <x:c r="F2498" t="s">
        <x:v>99</x:v>
      </x:c>
      <x:c r="G2498" s="6">
        <x:v>119.07256450578093</x:v>
      </x:c>
      <x:c r="H2498" t="s">
        <x:v>97</x:v>
      </x:c>
      <x:c r="I2498" s="6">
        <x:v>28.008747275047426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18.567999999999998</x:v>
      </x:c>
      <x:c r="S2498" s="8">
        <x:v>62381.51883955153</x:v>
      </x:c>
      <x:c r="T2498" s="12">
        <x:v>339642.4485868554</x:v>
      </x:c>
      <x:c r="U2498" s="12">
        <x:v>22.75</x:v>
      </x:c>
      <x:c r="V2498" s="12">
        <x:v>95</x:v>
      </x:c>
      <x:c r="W2498" s="12">
        <x:f>NA()</x:f>
      </x:c>
    </x:row>
    <x:row r="2499">
      <x:c r="A2499">
        <x:v>282407</x:v>
      </x:c>
      <x:c r="B2499" s="1">
        <x:v>44782.52676557782</x:v>
      </x:c>
      <x:c r="C2499" s="6">
        <x:v>41.61350519333333</x:v>
      </x:c>
      <x:c r="D2499" s="14" t="s">
        <x:v>94</x:v>
      </x:c>
      <x:c r="E2499" s="15">
        <x:v>44771.47877003059</x:v>
      </x:c>
      <x:c r="F2499" t="s">
        <x:v>99</x:v>
      </x:c>
      <x:c r="G2499" s="6">
        <x:v>119.04681923681439</x:v>
      </x:c>
      <x:c r="H2499" t="s">
        <x:v>97</x:v>
      </x:c>
      <x:c r="I2499" s="6">
        <x:v>28.00147072906202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18.570999999999998</x:v>
      </x:c>
      <x:c r="S2499" s="8">
        <x:v>62381.08589595233</x:v>
      </x:c>
      <x:c r="T2499" s="12">
        <x:v>339639.8968501525</x:v>
      </x:c>
      <x:c r="U2499" s="12">
        <x:v>22.75</x:v>
      </x:c>
      <x:c r="V2499" s="12">
        <x:v>95</x:v>
      </x:c>
      <x:c r="W2499" s="12">
        <x:f>NA()</x:f>
      </x:c>
    </x:row>
    <x:row r="2500">
      <x:c r="A2500">
        <x:v>282419</x:v>
      </x:c>
      <x:c r="B2500" s="1">
        <x:v>44782.52677674296</x:v>
      </x:c>
      <x:c r="C2500" s="6">
        <x:v>41.629583</x:v>
      </x:c>
      <x:c r="D2500" s="14" t="s">
        <x:v>94</x:v>
      </x:c>
      <x:c r="E2500" s="15">
        <x:v>44771.47877003059</x:v>
      </x:c>
      <x:c r="F2500" t="s">
        <x:v>99</x:v>
      </x:c>
      <x:c r="G2500" s="6">
        <x:v>119.1206525175432</x:v>
      </x:c>
      <x:c r="H2500" t="s">
        <x:v>97</x:v>
      </x:c>
      <x:c r="I2500" s="6">
        <x:v>27.99638918357732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18.564999999999998</x:v>
      </x:c>
      <x:c r="S2500" s="8">
        <x:v>62384.8221900574</x:v>
      </x:c>
      <x:c r="T2500" s="12">
        <x:v>339641.3721243149</x:v>
      </x:c>
      <x:c r="U2500" s="12">
        <x:v>22.75</x:v>
      </x:c>
      <x:c r="V2500" s="12">
        <x:v>95</x:v>
      </x:c>
      <x:c r="W2500" s="12">
        <x:f>NA()</x:f>
      </x:c>
    </x:row>
    <x:row r="2501">
      <x:c r="A2501">
        <x:v>282426</x:v>
      </x:c>
      <x:c r="B2501" s="1">
        <x:v>44782.52678850637</x:v>
      </x:c>
      <x:c r="C2501" s="6">
        <x:v>41.64652231</x:v>
      </x:c>
      <x:c r="D2501" s="14" t="s">
        <x:v>94</x:v>
      </x:c>
      <x:c r="E2501" s="15">
        <x:v>44771.47877003059</x:v>
      </x:c>
      <x:c r="F2501" t="s">
        <x:v>99</x:v>
      </x:c>
      <x:c r="G2501" s="6">
        <x:v>119.0736122821706</x:v>
      </x:c>
      <x:c r="H2501" t="s">
        <x:v>97</x:v>
      </x:c>
      <x:c r="I2501" s="6">
        <x:v>27.987879867246193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18.57</x:v>
      </x:c>
      <x:c r="S2501" s="8">
        <x:v>62388.51642991721</x:v>
      </x:c>
      <x:c r="T2501" s="12">
        <x:v>339642.77792089776</x:v>
      </x:c>
      <x:c r="U2501" s="12">
        <x:v>22.75</x:v>
      </x:c>
      <x:c r="V2501" s="12">
        <x:v>95</x:v>
      </x:c>
      <x:c r="W2501" s="12">
        <x:f>NA()</x:f>
      </x:c>
    </x:row>
    <x:row r="2502">
      <x:c r="A2502">
        <x:v>282434</x:v>
      </x:c>
      <x:c r="B2502" s="1">
        <x:v>44782.52680027429</x:v>
      </x:c>
      <x:c r="C2502" s="6">
        <x:v>41.6634681</x:v>
      </x:c>
      <x:c r="D2502" s="14" t="s">
        <x:v>94</x:v>
      </x:c>
      <x:c r="E2502" s="15">
        <x:v>44771.47877003059</x:v>
      </x:c>
      <x:c r="F2502" t="s">
        <x:v>99</x:v>
      </x:c>
      <x:c r="G2502" s="6">
        <x:v>119.03152951931739</x:v>
      </x:c>
      <x:c r="H2502" t="s">
        <x:v>97</x:v>
      </x:c>
      <x:c r="I2502" s="6">
        <x:v>27.994975974070258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18.573</x:v>
      </x:c>
      <x:c r="S2502" s="8">
        <x:v>62379.18238517408</x:v>
      </x:c>
      <x:c r="T2502" s="12">
        <x:v>339651.812877141</x:v>
      </x:c>
      <x:c r="U2502" s="12">
        <x:v>22.75</x:v>
      </x:c>
      <x:c r="V2502" s="12">
        <x:v>95</x:v>
      </x:c>
      <x:c r="W2502" s="12">
        <x:f>NA()</x:f>
      </x:c>
    </x:row>
    <x:row r="2503">
      <x:c r="A2503">
        <x:v>282439</x:v>
      </x:c>
      <x:c r="B2503" s="1">
        <x:v>44782.52681143985</x:v>
      </x:c>
      <x:c r="C2503" s="6">
        <x:v>41.679546521666666</x:v>
      </x:c>
      <x:c r="D2503" s="14" t="s">
        <x:v>94</x:v>
      </x:c>
      <x:c r="E2503" s="15">
        <x:v>44771.47877003059</x:v>
      </x:c>
      <x:c r="F2503" t="s">
        <x:v>99</x:v>
      </x:c>
      <x:c r="G2503" s="6">
        <x:v>119.10528063784962</x:v>
      </x:c>
      <x:c r="H2503" t="s">
        <x:v>97</x:v>
      </x:c>
      <x:c r="I2503" s="6">
        <x:v>27.98995457489218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18.567</x:v>
      </x:c>
      <x:c r="S2503" s="8">
        <x:v>62384.14096563341</x:v>
      </x:c>
      <x:c r="T2503" s="12">
        <x:v>339649.0210340537</x:v>
      </x:c>
      <x:c r="U2503" s="12">
        <x:v>22.75</x:v>
      </x:c>
      <x:c r="V2503" s="12">
        <x:v>95</x:v>
      </x:c>
      <x:c r="W2503" s="12">
        <x:f>NA()</x:f>
      </x:c>
    </x:row>
    <x:row r="2504">
      <x:c r="A2504">
        <x:v>282448</x:v>
      </x:c>
      <x:c r="B2504" s="1">
        <x:v>44782.52682319953</x:v>
      </x:c>
      <x:c r="C2504" s="6">
        <x:v>41.696480451666666</x:v>
      </x:c>
      <x:c r="D2504" s="14" t="s">
        <x:v>94</x:v>
      </x:c>
      <x:c r="E2504" s="15">
        <x:v>44771.47877003059</x:v>
      </x:c>
      <x:c r="F2504" t="s">
        <x:v>99</x:v>
      </x:c>
      <x:c r="G2504" s="6">
        <x:v>119.0527904272956</x:v>
      </x:c>
      <x:c r="H2504" t="s">
        <x:v>97</x:v>
      </x:c>
      <x:c r="I2504" s="6">
        <x:v>28.006191461643084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18.57</x:v>
      </x:c>
      <x:c r="S2504" s="8">
        <x:v>62381.11091502256</x:v>
      </x:c>
      <x:c r="T2504" s="12">
        <x:v>339640.18037444394</x:v>
      </x:c>
      <x:c r="U2504" s="12">
        <x:v>22.75</x:v>
      </x:c>
      <x:c r="V2504" s="12">
        <x:v>95</x:v>
      </x:c>
      <x:c r="W2504" s="12">
        <x:f>NA()</x:f>
      </x:c>
    </x:row>
    <x:row r="2505">
      <x:c r="A2505">
        <x:v>282458</x:v>
      </x:c>
      <x:c r="B2505" s="1">
        <x:v>44782.52683496514</x:v>
      </x:c>
      <x:c r="C2505" s="6">
        <x:v>41.71342292833334</x:v>
      </x:c>
      <x:c r="D2505" s="14" t="s">
        <x:v>94</x:v>
      </x:c>
      <x:c r="E2505" s="15">
        <x:v>44771.47877003059</x:v>
      </x:c>
      <x:c r="F2505" t="s">
        <x:v>99</x:v>
      </x:c>
      <x:c r="G2505" s="6">
        <x:v>119.05076295668542</x:v>
      </x:c>
      <x:c r="H2505" t="s">
        <x:v>97</x:v>
      </x:c>
      <x:c r="I2505" s="6">
        <x:v>27.988030208336568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18.571999999999996</x:v>
      </x:c>
      <x:c r="S2505" s="8">
        <x:v>62387.107689569086</x:v>
      </x:c>
      <x:c r="T2505" s="12">
        <x:v>339632.17378429556</x:v>
      </x:c>
      <x:c r="U2505" s="12">
        <x:v>22.75</x:v>
      </x:c>
      <x:c r="V2505" s="12">
        <x:v>95</x:v>
      </x:c>
      <x:c r="W2505" s="12">
        <x:f>NA()</x:f>
      </x:c>
    </x:row>
    <x:row r="2506">
      <x:c r="A2506">
        <x:v>282466</x:v>
      </x:c>
      <x:c r="B2506" s="1">
        <x:v>44782.52684609074</x:v>
      </x:c>
      <x:c r="C2506" s="6">
        <x:v>41.72944379166667</x:v>
      </x:c>
      <x:c r="D2506" s="14" t="s">
        <x:v>94</x:v>
      </x:c>
      <x:c r="E2506" s="15">
        <x:v>44771.47877003059</x:v>
      </x:c>
      <x:c r="F2506" t="s">
        <x:v>99</x:v>
      </x:c>
      <x:c r="G2506" s="6">
        <x:v>119.02631293971162</x:v>
      </x:c>
      <x:c r="H2506" t="s">
        <x:v>97</x:v>
      </x:c>
      <x:c r="I2506" s="6">
        <x:v>27.989593756079103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18.573999999999998</x:v>
      </x:c>
      <x:c r="S2506" s="8">
        <x:v>62386.26877624937</x:v>
      </x:c>
      <x:c r="T2506" s="12">
        <x:v>339632.0387641595</x:v>
      </x:c>
      <x:c r="U2506" s="12">
        <x:v>22.75</x:v>
      </x:c>
      <x:c r="V2506" s="12">
        <x:v>95</x:v>
      </x:c>
      <x:c r="W2506" s="12">
        <x:f>NA()</x:f>
      </x:c>
    </x:row>
    <x:row r="2507">
      <x:c r="A2507">
        <x:v>282475</x:v>
      </x:c>
      <x:c r="B2507" s="1">
        <x:v>44782.526857836216</x:v>
      </x:c>
      <x:c r="C2507" s="6">
        <x:v>41.746357278333335</x:v>
      </x:c>
      <x:c r="D2507" s="14" t="s">
        <x:v>94</x:v>
      </x:c>
      <x:c r="E2507" s="15">
        <x:v>44771.47877003059</x:v>
      </x:c>
      <x:c r="F2507" t="s">
        <x:v>99</x:v>
      </x:c>
      <x:c r="G2507" s="6">
        <x:v>118.99501511003507</x:v>
      </x:c>
      <x:c r="H2507" t="s">
        <x:v>97</x:v>
      </x:c>
      <x:c r="I2507" s="6">
        <x:v>27.98721836652703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18.576999999999998</x:v>
      </x:c>
      <x:c r="S2507" s="8">
        <x:v>62386.49403015944</x:v>
      </x:c>
      <x:c r="T2507" s="12">
        <x:v>339643.3944163285</x:v>
      </x:c>
      <x:c r="U2507" s="12">
        <x:v>22.75</x:v>
      </x:c>
      <x:c r="V2507" s="12">
        <x:v>95</x:v>
      </x:c>
      <x:c r="W2507" s="12">
        <x:f>NA()</x:f>
      </x:c>
    </x:row>
    <x:row r="2508">
      <x:c r="A2508">
        <x:v>282485</x:v>
      </x:c>
      <x:c r="B2508" s="1">
        <x:v>44782.526869592286</x:v>
      </x:c>
      <x:c r="C2508" s="6">
        <x:v>41.76328602</x:v>
      </x:c>
      <x:c r="D2508" s="14" t="s">
        <x:v>94</x:v>
      </x:c>
      <x:c r="E2508" s="15">
        <x:v>44771.47877003059</x:v>
      </x:c>
      <x:c r="F2508" t="s">
        <x:v>99</x:v>
      </x:c>
      <x:c r="G2508" s="6">
        <x:v>118.98010366217194</x:v>
      </x:c>
      <x:c r="H2508" t="s">
        <x:v>97</x:v>
      </x:c>
      <x:c r="I2508" s="6">
        <x:v>28.01031083244243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18.576</x:v>
      </x:c>
      <x:c r="S2508" s="8">
        <x:v>62389.730666706884</x:v>
      </x:c>
      <x:c r="T2508" s="12">
        <x:v>339638.805359976</x:v>
      </x:c>
      <x:c r="U2508" s="12">
        <x:v>22.75</x:v>
      </x:c>
      <x:c r="V2508" s="12">
        <x:v>95</x:v>
      </x:c>
      <x:c r="W2508" s="12">
        <x:f>NA()</x:f>
      </x:c>
    </x:row>
    <x:row r="2509">
      <x:c r="A2509">
        <x:v>282497</x:v>
      </x:c>
      <x:c r="B2509" s="1">
        <x:v>44782.526881334175</x:v>
      </x:c>
      <x:c r="C2509" s="6">
        <x:v>41.780194343333335</x:v>
      </x:c>
      <x:c r="D2509" s="14" t="s">
        <x:v>94</x:v>
      </x:c>
      <x:c r="E2509" s="15">
        <x:v>44771.47877003059</x:v>
      </x:c>
      <x:c r="F2509" t="s">
        <x:v>99</x:v>
      </x:c>
      <x:c r="G2509" s="6">
        <x:v>119.04073462725295</x:v>
      </x:c>
      <x:c r="H2509" t="s">
        <x:v>97</x:v>
      </x:c>
      <x:c r="I2509" s="6">
        <x:v>28.006822897714756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18.570999999999998</x:v>
      </x:c>
      <x:c r="S2509" s="8">
        <x:v>62386.16738994716</x:v>
      </x:c>
      <x:c r="T2509" s="12">
        <x:v>339634.78367674607</x:v>
      </x:c>
      <x:c r="U2509" s="12">
        <x:v>22.75</x:v>
      </x:c>
      <x:c r="V2509" s="12">
        <x:v>95</x:v>
      </x:c>
      <x:c r="W2509" s="12">
        <x:f>NA()</x:f>
      </x:c>
    </x:row>
    <x:row r="2510">
      <x:c r="A2510">
        <x:v>282509</x:v>
      </x:c>
      <x:c r="B2510" s="1">
        <x:v>44782.52689246562</x:v>
      </x:c>
      <x:c r="C2510" s="6">
        <x:v>41.79622362333333</x:v>
      </x:c>
      <x:c r="D2510" s="14" t="s">
        <x:v>94</x:v>
      </x:c>
      <x:c r="E2510" s="15">
        <x:v>44771.47877003059</x:v>
      </x:c>
      <x:c r="F2510" t="s">
        <x:v>99</x:v>
      </x:c>
      <x:c r="G2510" s="6">
        <x:v>118.99368903143491</x:v>
      </x:c>
      <x:c r="H2510" t="s">
        <x:v>97</x:v>
      </x:c>
      <x:c r="I2510" s="6">
        <x:v>28.008326317411502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18.574999999999996</x:v>
      </x:c>
      <x:c r="S2510" s="8">
        <x:v>62386.677089387194</x:v>
      </x:c>
      <x:c r="T2510" s="12">
        <x:v>339639.36602632736</x:v>
      </x:c>
      <x:c r="U2510" s="12">
        <x:v>22.75</x:v>
      </x:c>
      <x:c r="V2510" s="12">
        <x:v>95</x:v>
      </x:c>
      <x:c r="W2510" s="12">
        <x:f>NA()</x:f>
      </x:c>
    </x:row>
    <x:row r="2511">
      <x:c r="A2511">
        <x:v>282514</x:v>
      </x:c>
      <x:c r="B2511" s="1">
        <x:v>44782.52690419211</x:v>
      </x:c>
      <x:c r="C2511" s="6">
        <x:v>41.81310976666666</x:v>
      </x:c>
      <x:c r="D2511" s="14" t="s">
        <x:v>94</x:v>
      </x:c>
      <x:c r="E2511" s="15">
        <x:v>44771.47877003059</x:v>
      </x:c>
      <x:c r="F2511" t="s">
        <x:v>99</x:v>
      </x:c>
      <x:c r="G2511" s="6">
        <x:v>118.95196209053047</x:v>
      </x:c>
      <x:c r="H2511" t="s">
        <x:v>97</x:v>
      </x:c>
      <x:c r="I2511" s="6">
        <x:v>28.00516913682668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18.579</x:v>
      </x:c>
      <x:c r="S2511" s="8">
        <x:v>62390.88106579839</x:v>
      </x:c>
      <x:c r="T2511" s="12">
        <x:v>339638.60643420403</x:v>
      </x:c>
      <x:c r="U2511" s="12">
        <x:v>22.75</x:v>
      </x:c>
      <x:c r="V2511" s="12">
        <x:v>95</x:v>
      </x:c>
      <x:c r="W2511" s="12">
        <x:f>NA()</x:f>
      </x:c>
    </x:row>
    <x:row r="2512">
      <x:c r="A2512">
        <x:v>282524</x:v>
      </x:c>
      <x:c r="B2512" s="1">
        <x:v>44782.52691596284</x:v>
      </x:c>
      <x:c r="C2512" s="6">
        <x:v>41.83005961833334</x:v>
      </x:c>
      <x:c r="D2512" s="14" t="s">
        <x:v>94</x:v>
      </x:c>
      <x:c r="E2512" s="15">
        <x:v>44771.47877003059</x:v>
      </x:c>
      <x:c r="F2512" t="s">
        <x:v>99</x:v>
      </x:c>
      <x:c r="G2512" s="6">
        <x:v>119.05562786075448</x:v>
      </x:c>
      <x:c r="H2512" t="s">
        <x:v>97</x:v>
      </x:c>
      <x:c r="I2512" s="6">
        <x:v>28.00369578690379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18.57</x:v>
      </x:c>
      <x:c r="S2512" s="8">
        <x:v>62389.663526356744</x:v>
      </x:c>
      <x:c r="T2512" s="12">
        <x:v>339631.3083022945</x:v>
      </x:c>
      <x:c r="U2512" s="12">
        <x:v>22.75</x:v>
      </x:c>
      <x:c r="V2512" s="12">
        <x:v>95</x:v>
      </x:c>
      <x:c r="W2512" s="12">
        <x:f>NA()</x:f>
      </x:c>
    </x:row>
    <x:row r="2513">
      <x:c r="A2513">
        <x:v>282536</x:v>
      </x:c>
      <x:c r="B2513" s="1">
        <x:v>44782.526927112674</x:v>
      </x:c>
      <x:c r="C2513" s="6">
        <x:v>41.84611538</x:v>
      </x:c>
      <x:c r="D2513" s="14" t="s">
        <x:v>94</x:v>
      </x:c>
      <x:c r="E2513" s="15">
        <x:v>44771.47877003059</x:v>
      </x:c>
      <x:c r="F2513" t="s">
        <x:v>99</x:v>
      </x:c>
      <x:c r="G2513" s="6">
        <x:v>119.01250491895199</x:v>
      </x:c>
      <x:c r="H2513" t="s">
        <x:v>97</x:v>
      </x:c>
      <x:c r="I2513" s="6">
        <x:v>28.00174134412555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18.573999999999998</x:v>
      </x:c>
      <x:c r="S2513" s="8">
        <x:v>62387.14660785666</x:v>
      </x:c>
      <x:c r="T2513" s="12">
        <x:v>339637.0947455673</x:v>
      </x:c>
      <x:c r="U2513" s="12">
        <x:v>22.75</x:v>
      </x:c>
      <x:c r="V2513" s="12">
        <x:v>95</x:v>
      </x:c>
      <x:c r="W2513" s="12">
        <x:f>NA()</x:f>
      </x:c>
    </x:row>
    <x:row r="2514">
      <x:c r="A2514">
        <x:v>282538</x:v>
      </x:c>
      <x:c r="B2514" s="1">
        <x:v>44782.526938865645</x:v>
      </x:c>
      <x:c r="C2514" s="6">
        <x:v>41.863039658333335</x:v>
      </x:c>
      <x:c r="D2514" s="14" t="s">
        <x:v>94</x:v>
      </x:c>
      <x:c r="E2514" s="15">
        <x:v>44771.47877003059</x:v>
      </x:c>
      <x:c r="F2514" t="s">
        <x:v>99</x:v>
      </x:c>
      <x:c r="G2514" s="6">
        <x:v>119.0125390939329</x:v>
      </x:c>
      <x:c r="H2514" t="s">
        <x:v>97</x:v>
      </x:c>
      <x:c r="I2514" s="6">
        <x:v>28.0017112757846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18.573999999999998</x:v>
      </x:c>
      <x:c r="S2514" s="8">
        <x:v>62390.60816485872</x:v>
      </x:c>
      <x:c r="T2514" s="12">
        <x:v>339628.82733852434</x:v>
      </x:c>
      <x:c r="U2514" s="12">
        <x:v>22.75</x:v>
      </x:c>
      <x:c r="V2514" s="12">
        <x:v>95</x:v>
      </x:c>
      <x:c r="W2514" s="12">
        <x:f>NA()</x:f>
      </x:c>
    </x:row>
    <x:row r="2515">
      <x:c r="A2515">
        <x:v>282548</x:v>
      </x:c>
      <x:c r="B2515" s="1">
        <x:v>44782.52695058066</x:v>
      </x:c>
      <x:c r="C2515" s="6">
        <x:v>41.879909276666666</x:v>
      </x:c>
      <x:c r="D2515" s="14" t="s">
        <x:v>94</x:v>
      </x:c>
      <x:c r="E2515" s="15">
        <x:v>44771.47877003059</x:v>
      </x:c>
      <x:c r="F2515" t="s">
        <x:v>99</x:v>
      </x:c>
      <x:c r="G2515" s="6">
        <x:v>119.0127783192604</x:v>
      </x:c>
      <x:c r="H2515" t="s">
        <x:v>97</x:v>
      </x:c>
      <x:c r="I2515" s="6">
        <x:v>28.00150079740115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18.573999999999998</x:v>
      </x:c>
      <x:c r="S2515" s="8">
        <x:v>62389.07440107688</x:v>
      </x:c>
      <x:c r="T2515" s="12">
        <x:v>339616.38596947567</x:v>
      </x:c>
      <x:c r="U2515" s="12">
        <x:v>22.75</x:v>
      </x:c>
      <x:c r="V2515" s="12">
        <x:v>95</x:v>
      </x:c>
      <x:c r="W2515" s="12">
        <x:f>NA()</x:f>
      </x:c>
    </x:row>
    <x:row r="2516">
      <x:c r="A2516">
        <x:v>282557</x:v>
      </x:c>
      <x:c r="B2516" s="1">
        <x:v>44782.52696234567</x:v>
      </x:c>
      <x:c r="C2516" s="6">
        <x:v>41.89685089</x:v>
      </x:c>
      <x:c r="D2516" s="14" t="s">
        <x:v>94</x:v>
      </x:c>
      <x:c r="E2516" s="15">
        <x:v>44771.47877003059</x:v>
      </x:c>
      <x:c r="F2516" t="s">
        <x:v>99</x:v>
      </x:c>
      <x:c r="G2516" s="6">
        <x:v>118.94391590018</x:v>
      </x:c>
      <x:c r="H2516" t="s">
        <x:v>97</x:v>
      </x:c>
      <x:c r="I2516" s="6">
        <x:v>28.00228257431945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18.58</x:v>
      </x:c>
      <x:c r="S2516" s="8">
        <x:v>62393.09577682458</x:v>
      </x:c>
      <x:c r="T2516" s="12">
        <x:v>339627.0411308126</x:v>
      </x:c>
      <x:c r="U2516" s="12">
        <x:v>22.75</x:v>
      </x:c>
      <x:c r="V2516" s="12">
        <x:v>95</x:v>
      </x:c>
      <x:c r="W2516" s="12">
        <x:f>NA()</x:f>
      </x:c>
    </x:row>
    <x:row r="2517">
      <x:c r="A2517">
        <x:v>282572</x:v>
      </x:c>
      <x:c r="B2517" s="1">
        <x:v>44782.52697348946</x:v>
      </x:c>
      <x:c r="C2517" s="6">
        <x:v>41.91289795666667</x:v>
      </x:c>
      <x:c r="D2517" s="14" t="s">
        <x:v>94</x:v>
      </x:c>
      <x:c r="E2517" s="15">
        <x:v>44771.47877003059</x:v>
      </x:c>
      <x:c r="F2517" t="s">
        <x:v>99</x:v>
      </x:c>
      <x:c r="G2517" s="6">
        <x:v>119.06270484128909</x:v>
      </x:c>
      <x:c r="H2517" t="s">
        <x:v>97</x:v>
      </x:c>
      <x:c r="I2517" s="6">
        <x:v>27.99747164232531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18.57</x:v>
      </x:c>
      <x:c r="S2517" s="8">
        <x:v>62383.23266097394</x:v>
      </x:c>
      <x:c r="T2517" s="12">
        <x:v>339615.76815638726</x:v>
      </x:c>
      <x:c r="U2517" s="12">
        <x:v>22.75</x:v>
      </x:c>
      <x:c r="V2517" s="12">
        <x:v>95</x:v>
      </x:c>
      <x:c r="W2517" s="12">
        <x:f>NA()</x:f>
      </x:c>
    </x:row>
    <x:row r="2518">
      <x:c r="A2518">
        <x:v>282581</x:v>
      </x:c>
      <x:c r="B2518" s="1">
        <x:v>44782.526985213044</x:v>
      </x:c>
      <x:c r="C2518" s="6">
        <x:v>41.929779913333334</x:v>
      </x:c>
      <x:c r="D2518" s="14" t="s">
        <x:v>94</x:v>
      </x:c>
      <x:c r="E2518" s="15">
        <x:v>44771.47877003059</x:v>
      </x:c>
      <x:c r="F2518" t="s">
        <x:v>99</x:v>
      </x:c>
      <x:c r="G2518" s="6">
        <x:v>119.00154815451256</x:v>
      </x:c>
      <x:c r="H2518" t="s">
        <x:v>97</x:v>
      </x:c>
      <x:c r="I2518" s="6">
        <x:v>28.001410592384218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18.574999999999996</x:v>
      </x:c>
      <x:c r="S2518" s="8">
        <x:v>62390.00448502849</x:v>
      </x:c>
      <x:c r="T2518" s="12">
        <x:v>339621.47749808</x:v>
      </x:c>
      <x:c r="U2518" s="12">
        <x:v>22.75</x:v>
      </x:c>
      <x:c r="V2518" s="12">
        <x:v>95</x:v>
      </x:c>
      <x:c r="W2518" s="12">
        <x:f>NA()</x:f>
      </x:c>
    </x:row>
    <x:row r="2519">
      <x:c r="A2519">
        <x:v>282587</x:v>
      </x:c>
      <x:c r="B2519" s="1">
        <x:v>44782.52699695706</x:v>
      </x:c>
      <x:c r="C2519" s="6">
        <x:v>41.946691285</x:v>
      </x:c>
      <x:c r="D2519" s="14" t="s">
        <x:v>94</x:v>
      </x:c>
      <x:c r="E2519" s="15">
        <x:v>44771.47877003059</x:v>
      </x:c>
      <x:c r="F2519" t="s">
        <x:v>99</x:v>
      </x:c>
      <x:c r="G2519" s="6">
        <x:v>119.00221116621984</x:v>
      </x:c>
      <x:c r="H2519" t="s">
        <x:v>97</x:v>
      </x:c>
      <x:c r="I2519" s="6">
        <x:v>27.990856622095635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18.576</x:v>
      </x:c>
      <x:c r="S2519" s="8">
        <x:v>62389.41387683456</x:v>
      </x:c>
      <x:c r="T2519" s="12">
        <x:v>339617.1684015007</x:v>
      </x:c>
      <x:c r="U2519" s="12">
        <x:v>22.75</x:v>
      </x:c>
      <x:c r="V2519" s="12">
        <x:v>95</x:v>
      </x:c>
      <x:c r="W2519" s="12">
        <x:f>NA()</x:f>
      </x:c>
    </x:row>
    <x:row r="2520">
      <x:c r="A2520">
        <x:v>282592</x:v>
      </x:c>
      <x:c r="B2520" s="1">
        <x:v>44782.527008174104</x:v>
      </x:c>
      <x:c r="C2520" s="6">
        <x:v>41.96284384333333</x:v>
      </x:c>
      <x:c r="D2520" s="14" t="s">
        <x:v>94</x:v>
      </x:c>
      <x:c r="E2520" s="15">
        <x:v>44771.47877003059</x:v>
      </x:c>
      <x:c r="F2520" t="s">
        <x:v>99</x:v>
      </x:c>
      <x:c r="G2520" s="6">
        <x:v>118.99312131941457</x:v>
      </x:c>
      <x:c r="H2520" t="s">
        <x:v>97</x:v>
      </x:c>
      <x:c r="I2520" s="6">
        <x:v>27.99885478456781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18.576</x:v>
      </x:c>
      <x:c r="S2520" s="8">
        <x:v>62394.370366220566</x:v>
      </x:c>
      <x:c r="T2520" s="12">
        <x:v>339620.47439891275</x:v>
      </x:c>
      <x:c r="U2520" s="12">
        <x:v>22.75</x:v>
      </x:c>
      <x:c r="V2520" s="12">
        <x:v>95</x:v>
      </x:c>
      <x:c r="W2520" s="12">
        <x:f>NA()</x:f>
      </x:c>
    </x:row>
    <x:row r="2521">
      <x:c r="A2521">
        <x:v>282608</x:v>
      </x:c>
      <x:c r="B2521" s="1">
        <x:v>44782.527019908586</x:v>
      </x:c>
      <x:c r="C2521" s="6">
        <x:v>41.97974149</x:v>
      </x:c>
      <x:c r="D2521" s="14" t="s">
        <x:v>94</x:v>
      </x:c>
      <x:c r="E2521" s="15">
        <x:v>44771.47877003059</x:v>
      </x:c>
      <x:c r="F2521" t="s">
        <x:v>99</x:v>
      </x:c>
      <x:c r="G2521" s="6">
        <x:v>118.94625805951434</x:v>
      </x:c>
      <x:c r="H2521" t="s">
        <x:v>97</x:v>
      </x:c>
      <x:c r="I2521" s="6">
        <x:v>28.010190558770773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18.579</x:v>
      </x:c>
      <x:c r="S2521" s="8">
        <x:v>62392.42461074329</x:v>
      </x:c>
      <x:c r="T2521" s="12">
        <x:v>339613.9518904064</x:v>
      </x:c>
      <x:c r="U2521" s="12">
        <x:v>22.75</x:v>
      </x:c>
      <x:c r="V2521" s="12">
        <x:v>95</x:v>
      </x:c>
      <x:c r="W2521" s="12">
        <x:f>NA()</x:f>
      </x:c>
    </x:row>
    <x:row r="2522">
      <x:c r="A2522">
        <x:v>282612</x:v>
      </x:c>
      <x:c r="B2522" s="1">
        <x:v>44782.52703163735</x:v>
      </x:c>
      <x:c r="C2522" s="6">
        <x:v>41.996630921666664</x:v>
      </x:c>
      <x:c r="D2522" s="14" t="s">
        <x:v>94</x:v>
      </x:c>
      <x:c r="E2522" s="15">
        <x:v>44771.47877003059</x:v>
      </x:c>
      <x:c r="F2522" t="s">
        <x:v>99</x:v>
      </x:c>
      <x:c r="G2522" s="6">
        <x:v>118.98151791971237</x:v>
      </x:c>
      <x:c r="H2522" t="s">
        <x:v>97</x:v>
      </x:c>
      <x:c r="I2522" s="6">
        <x:v>27.999095331103035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18.576999999999998</x:v>
      </x:c>
      <x:c r="S2522" s="8">
        <x:v>62397.817772451875</x:v>
      </x:c>
      <x:c r="T2522" s="12">
        <x:v>339619.6994365605</x:v>
      </x:c>
      <x:c r="U2522" s="12">
        <x:v>22.75</x:v>
      </x:c>
      <x:c r="V2522" s="12">
        <x:v>95</x:v>
      </x:c>
      <x:c r="W2522" s="12">
        <x:f>NA()</x:f>
      </x:c>
    </x:row>
    <x:row r="2523">
      <x:c r="A2523">
        <x:v>282620</x:v>
      </x:c>
      <x:c r="B2523" s="1">
        <x:v>44782.52704334692</x:v>
      </x:c>
      <x:c r="C2523" s="6">
        <x:v>42.013492688333336</x:v>
      </x:c>
      <x:c r="D2523" s="14" t="s">
        <x:v>94</x:v>
      </x:c>
      <x:c r="E2523" s="15">
        <x:v>44771.47877003059</x:v>
      </x:c>
      <x:c r="F2523" t="s">
        <x:v>99</x:v>
      </x:c>
      <x:c r="G2523" s="6">
        <x:v>118.98015125754826</x:v>
      </x:c>
      <x:c r="H2523" t="s">
        <x:v>97</x:v>
      </x:c>
      <x:c r="I2523" s="6">
        <x:v>28.000298064036542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18.576999999999998</x:v>
      </x:c>
      <x:c r="S2523" s="8">
        <x:v>62399.20738899832</x:v>
      </x:c>
      <x:c r="T2523" s="12">
        <x:v>339627.11776685726</x:v>
      </x:c>
      <x:c r="U2523" s="12">
        <x:v>22.75</x:v>
      </x:c>
      <x:c r="V2523" s="12">
        <x:v>95</x:v>
      </x:c>
      <x:c r="W2523" s="12">
        <x:f>NA()</x:f>
      </x:c>
    </x:row>
    <x:row r="2524">
      <x:c r="A2524">
        <x:v>282635</x:v>
      </x:c>
      <x:c r="B2524" s="1">
        <x:v>44782.527054495</x:v>
      </x:c>
      <x:c r="C2524" s="6">
        <x:v>42.029545926666664</x:v>
      </x:c>
      <x:c r="D2524" s="14" t="s">
        <x:v>94</x:v>
      </x:c>
      <x:c r="E2524" s="15">
        <x:v>44771.47877003059</x:v>
      </x:c>
      <x:c r="F2524" t="s">
        <x:v>99</x:v>
      </x:c>
      <x:c r="G2524" s="6">
        <x:v>118.95438729537393</x:v>
      </x:c>
      <x:c r="H2524" t="s">
        <x:v>97</x:v>
      </x:c>
      <x:c r="I2524" s="6">
        <x:v>28.00303428306688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18.579</x:v>
      </x:c>
      <x:c r="S2524" s="8">
        <x:v>62395.447449929445</x:v>
      </x:c>
      <x:c r="T2524" s="12">
        <x:v>339614.4933262782</x:v>
      </x:c>
      <x:c r="U2524" s="12">
        <x:v>22.75</x:v>
      </x:c>
      <x:c r="V2524" s="12">
        <x:v>95</x:v>
      </x:c>
      <x:c r="W2524" s="12">
        <x:f>NA()</x:f>
      </x:c>
    </x:row>
    <x:row r="2525">
      <x:c r="A2525">
        <x:v>282641</x:v>
      </x:c>
      <x:c r="B2525" s="1">
        <x:v>44782.527066243994</x:v>
      </x:c>
      <x:c r="C2525" s="6">
        <x:v>42.04646448166667</x:v>
      </x:c>
      <x:c r="D2525" s="14" t="s">
        <x:v>94</x:v>
      </x:c>
      <x:c r="E2525" s="15">
        <x:v>44771.47877003059</x:v>
      </x:c>
      <x:c r="F2525" t="s">
        <x:v>99</x:v>
      </x:c>
      <x:c r="G2525" s="6">
        <x:v>118.97124841129008</x:v>
      </x:c>
      <x:c r="H2525" t="s">
        <x:v>97</x:v>
      </x:c>
      <x:c r="I2525" s="6">
        <x:v>27.998163213374937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18.577999999999996</x:v>
      </x:c>
      <x:c r="S2525" s="8">
        <x:v>62403.90157238098</x:v>
      </x:c>
      <x:c r="T2525" s="12">
        <x:v>339612.5730401966</x:v>
      </x:c>
      <x:c r="U2525" s="12">
        <x:v>22.75</x:v>
      </x:c>
      <x:c r="V2525" s="12">
        <x:v>95</x:v>
      </x:c>
      <x:c r="W2525" s="12">
        <x:f>NA()</x:f>
      </x:c>
    </x:row>
    <x:row r="2526">
      <x:c r="A2526">
        <x:v>282650</x:v>
      </x:c>
      <x:c r="B2526" s="1">
        <x:v>44782.52707797798</x:v>
      </x:c>
      <x:c r="C2526" s="6">
        <x:v>42.06336142666667</x:v>
      </x:c>
      <x:c r="D2526" s="14" t="s">
        <x:v>94</x:v>
      </x:c>
      <x:c r="E2526" s="15">
        <x:v>44771.47877003059</x:v>
      </x:c>
      <x:c r="F2526" t="s">
        <x:v>99</x:v>
      </x:c>
      <x:c r="G2526" s="6">
        <x:v>118.99458637188111</x:v>
      </x:c>
      <x:c r="H2526" t="s">
        <x:v>97</x:v>
      </x:c>
      <x:c r="I2526" s="6">
        <x:v>27.9776266207532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18.577999999999996</x:v>
      </x:c>
      <x:c r="S2526" s="8">
        <x:v>62401.7514688117</x:v>
      </x:c>
      <x:c r="T2526" s="12">
        <x:v>339627.2773933587</x:v>
      </x:c>
      <x:c r="U2526" s="12">
        <x:v>22.75</x:v>
      </x:c>
      <x:c r="V2526" s="12">
        <x:v>95</x:v>
      </x:c>
      <x:c r="W2526" s="12">
        <x:f>NA()</x:f>
      </x:c>
    </x:row>
    <x:row r="2527">
      <x:c r="A2527">
        <x:v>282659</x:v>
      </x:c>
      <x:c r="B2527" s="1">
        <x:v>44782.52708968339</x:v>
      </x:c>
      <x:c r="C2527" s="6">
        <x:v>42.080217211666664</x:v>
      </x:c>
      <x:c r="D2527" s="14" t="s">
        <x:v>94</x:v>
      </x:c>
      <x:c r="E2527" s="15">
        <x:v>44771.47877003059</x:v>
      </x:c>
      <x:c r="F2527" t="s">
        <x:v>99</x:v>
      </x:c>
      <x:c r="G2527" s="6">
        <x:v>118.97535502755602</x:v>
      </x:c>
      <x:c r="H2527" t="s">
        <x:v>97</x:v>
      </x:c>
      <x:c r="I2527" s="6">
        <x:v>28.014490345210106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18.576</x:v>
      </x:c>
      <x:c r="S2527" s="8">
        <x:v>62407.720480557815</x:v>
      </x:c>
      <x:c r="T2527" s="12">
        <x:v>339616.8200277822</x:v>
      </x:c>
      <x:c r="U2527" s="12">
        <x:v>22.75</x:v>
      </x:c>
      <x:c r="V2527" s="12">
        <x:v>95</x:v>
      </x:c>
      <x:c r="W2527" s="12">
        <x:f>NA()</x:f>
      </x:c>
    </x:row>
    <x:row r="2528">
      <x:c r="A2528">
        <x:v>282670</x:v>
      </x:c>
      <x:c r="B2528" s="1">
        <x:v>44782.5271008063</x:v>
      </x:c>
      <x:c r="C2528" s="6">
        <x:v>42.096234198333335</x:v>
      </x:c>
      <x:c r="D2528" s="14" t="s">
        <x:v>94</x:v>
      </x:c>
      <x:c r="E2528" s="15">
        <x:v>44771.47877003059</x:v>
      </x:c>
      <x:c r="F2528" t="s">
        <x:v>99</x:v>
      </x:c>
      <x:c r="G2528" s="6">
        <x:v>118.96339107425307</x:v>
      </x:c>
      <x:c r="H2528" t="s">
        <x:v>97</x:v>
      </x:c>
      <x:c r="I2528" s="6">
        <x:v>28.005078931710614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18.577999999999996</x:v>
      </x:c>
      <x:c r="S2528" s="8">
        <x:v>62397.82484511684</x:v>
      </x:c>
      <x:c r="T2528" s="12">
        <x:v>339606.5923478454</x:v>
      </x:c>
      <x:c r="U2528" s="12">
        <x:v>22.75</x:v>
      </x:c>
      <x:c r="V2528" s="12">
        <x:v>95</x:v>
      </x:c>
      <x:c r="W2528" s="12">
        <x:f>NA()</x:f>
      </x:c>
    </x:row>
    <x:row r="2529">
      <x:c r="A2529">
        <x:v>282674</x:v>
      </x:c>
      <x:c r="B2529" s="1">
        <x:v>44782.52711255963</x:v>
      </x:c>
      <x:c r="C2529" s="6">
        <x:v>42.113158991666666</x:v>
      </x:c>
      <x:c r="D2529" s="14" t="s">
        <x:v>94</x:v>
      </x:c>
      <x:c r="E2529" s="15">
        <x:v>44771.47877003059</x:v>
      </x:c>
      <x:c r="F2529" t="s">
        <x:v>99</x:v>
      </x:c>
      <x:c r="G2529" s="6">
        <x:v>118.95102062328093</x:v>
      </x:c>
      <x:c r="H2529" t="s">
        <x:v>97</x:v>
      </x:c>
      <x:c r="I2529" s="6">
        <x:v>27.996028364072117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18.58</x:v>
      </x:c>
      <x:c r="S2529" s="8">
        <x:v>62408.49643823503</x:v>
      </x:c>
      <x:c r="T2529" s="12">
        <x:v>339609.7782479292</x:v>
      </x:c>
      <x:c r="U2529" s="12">
        <x:v>22.75</x:v>
      </x:c>
      <x:c r="V2529" s="12">
        <x:v>95</x:v>
      </x:c>
      <x:c r="W2529" s="12">
        <x:f>NA()</x:f>
      </x:c>
    </x:row>
    <x:row r="2530">
      <x:c r="A2530">
        <x:v>282686</x:v>
      </x:c>
      <x:c r="B2530" s="1">
        <x:v>44782.52712428506</x:v>
      </x:c>
      <x:c r="C2530" s="6">
        <x:v>42.130043615</x:v>
      </x:c>
      <x:c r="D2530" s="14" t="s">
        <x:v>94</x:v>
      </x:c>
      <x:c r="E2530" s="15">
        <x:v>44771.47877003059</x:v>
      </x:c>
      <x:c r="F2530" t="s">
        <x:v>99</x:v>
      </x:c>
      <x:c r="G2530" s="6">
        <x:v>118.95129389595037</x:v>
      </x:c>
      <x:c r="H2530" t="s">
        <x:v>97</x:v>
      </x:c>
      <x:c r="I2530" s="6">
        <x:v>27.995787817757446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18.58</x:v>
      </x:c>
      <x:c r="S2530" s="8">
        <x:v>62402.680884475165</x:v>
      </x:c>
      <x:c r="T2530" s="12">
        <x:v>339604.0246364496</x:v>
      </x:c>
      <x:c r="U2530" s="12">
        <x:v>22.75</x:v>
      </x:c>
      <x:c r="V2530" s="12">
        <x:v>95</x:v>
      </x:c>
      <x:c r="W2530" s="12">
        <x:f>NA()</x:f>
      </x:c>
    </x:row>
    <x:row r="2531">
      <x:c r="A2531">
        <x:v>282693</x:v>
      </x:c>
      <x:c r="B2531" s="1">
        <x:v>44782.527135993725</x:v>
      </x:c>
      <x:c r="C2531" s="6">
        <x:v>42.14690409666667</x:v>
      </x:c>
      <x:c r="D2531" s="14" t="s">
        <x:v>94</x:v>
      </x:c>
      <x:c r="E2531" s="15">
        <x:v>44771.47877003059</x:v>
      </x:c>
      <x:c r="F2531" t="s">
        <x:v>99</x:v>
      </x:c>
      <x:c r="G2531" s="6">
        <x:v>118.97497240712491</x:v>
      </x:c>
      <x:c r="H2531" t="s">
        <x:v>97</x:v>
      </x:c>
      <x:c r="I2531" s="6">
        <x:v>27.99488576922886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18.577999999999996</x:v>
      </x:c>
      <x:c r="S2531" s="8">
        <x:v>62410.44369588688</x:v>
      </x:c>
      <x:c r="T2531" s="12">
        <x:v>339602.8871244901</x:v>
      </x:c>
      <x:c r="U2531" s="12">
        <x:v>22.75</x:v>
      </x:c>
      <x:c r="V2531" s="12">
        <x:v>95</x:v>
      </x:c>
      <x:c r="W2531" s="12">
        <x:f>NA()</x:f>
      </x:c>
    </x:row>
    <x:row r="2532">
      <x:c r="A2532">
        <x:v>282701</x:v>
      </x:c>
      <x:c r="B2532" s="1">
        <x:v>44782.52714715222</x:v>
      </x:c>
      <x:c r="C2532" s="6">
        <x:v>42.162972325</x:v>
      </x:c>
      <x:c r="D2532" s="14" t="s">
        <x:v>94</x:v>
      </x:c>
      <x:c r="E2532" s="15">
        <x:v>44771.47877003059</x:v>
      </x:c>
      <x:c r="F2532" t="s">
        <x:v>99</x:v>
      </x:c>
      <x:c r="G2532" s="6">
        <x:v>118.92062068675925</x:v>
      </x:c>
      <x:c r="H2532" t="s">
        <x:v>97</x:v>
      </x:c>
      <x:c r="I2532" s="6">
        <x:v>28.002853872952073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18.582</x:v>
      </x:c>
      <x:c r="S2532" s="8">
        <x:v>62398.17751713732</x:v>
      </x:c>
      <x:c r="T2532" s="12">
        <x:v>339589.0847362527</x:v>
      </x:c>
      <x:c r="U2532" s="12">
        <x:v>22.75</x:v>
      </x:c>
      <x:c r="V2532" s="12">
        <x:v>95</x:v>
      </x:c>
      <x:c r="W2532" s="12">
        <x:f>NA()</x:f>
      </x:c>
    </x:row>
    <x:row r="2533">
      <x:c r="A2533">
        <x:v>282709</x:v>
      </x:c>
      <x:c r="B2533" s="1">
        <x:v>44782.527158906654</x:v>
      </x:c>
      <x:c r="C2533" s="6">
        <x:v>42.179898718333334</x:v>
      </x:c>
      <x:c r="D2533" s="14" t="s">
        <x:v>94</x:v>
      </x:c>
      <x:c r="E2533" s="15">
        <x:v>44771.47877003059</x:v>
      </x:c>
      <x:c r="F2533" t="s">
        <x:v>99</x:v>
      </x:c>
      <x:c r="G2533" s="6">
        <x:v>118.87735959025476</x:v>
      </x:c>
      <x:c r="H2533" t="s">
        <x:v>97</x:v>
      </x:c>
      <x:c r="I2533" s="6">
        <x:v>28.001079840674265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18.586</x:v>
      </x:c>
      <x:c r="S2533" s="8">
        <x:v>62408.71857774775</x:v>
      </x:c>
      <x:c r="T2533" s="12">
        <x:v>339591.78446531296</x:v>
      </x:c>
      <x:c r="U2533" s="12">
        <x:v>22.75</x:v>
      </x:c>
      <x:c r="V2533" s="12">
        <x:v>95</x:v>
      </x:c>
      <x:c r="W2533" s="12">
        <x:f>NA()</x:f>
      </x:c>
    </x:row>
    <x:row r="2534">
      <x:c r="A2534">
        <x:v>282718</x:v>
      </x:c>
      <x:c r="B2534" s="1">
        <x:v>44782.52717062437</x:v>
      </x:c>
      <x:c r="C2534" s="6">
        <x:v>42.19677223</x:v>
      </x:c>
      <x:c r="D2534" s="14" t="s">
        <x:v>94</x:v>
      </x:c>
      <x:c r="E2534" s="15">
        <x:v>44771.47877003059</x:v>
      </x:c>
      <x:c r="F2534" t="s">
        <x:v>99</x:v>
      </x:c>
      <x:c r="G2534" s="6">
        <x:v>118.90509991700966</x:v>
      </x:c>
      <x:c r="H2534" t="s">
        <x:v>97</x:v>
      </x:c>
      <x:c r="I2534" s="6">
        <x:v>28.006552282241046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18.583</x:v>
      </x:c>
      <x:c r="S2534" s="8">
        <x:v>62411.447196902875</x:v>
      </x:c>
      <x:c r="T2534" s="12">
        <x:v>339611.98949017667</x:v>
      </x:c>
      <x:c r="U2534" s="12">
        <x:v>22.75</x:v>
      </x:c>
      <x:c r="V2534" s="12">
        <x:v>95</x:v>
      </x:c>
      <x:c r="W2534" s="12">
        <x:f>NA()</x:f>
      </x:c>
    </x:row>
    <x:row r="2535">
      <x:c r="A2535">
        <x:v>282734</x:v>
      </x:c>
      <x:c r="B2535" s="1">
        <x:v>44782.52718177985</x:v>
      </x:c>
      <x:c r="C2535" s="6">
        <x:v>42.212836116666665</x:v>
      </x:c>
      <x:c r="D2535" s="14" t="s">
        <x:v>94</x:v>
      </x:c>
      <x:c r="E2535" s="15">
        <x:v>44771.47877003059</x:v>
      </x:c>
      <x:c r="F2535" t="s">
        <x:v>99</x:v>
      </x:c>
      <x:c r="G2535" s="6">
        <x:v>118.88618419350033</x:v>
      </x:c>
      <x:c r="H2535" t="s">
        <x:v>97</x:v>
      </x:c>
      <x:c r="I2535" s="6">
        <x:v>28.00327482990133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18.585</x:v>
      </x:c>
      <x:c r="S2535" s="8">
        <x:v>62409.778988959166</x:v>
      </x:c>
      <x:c r="T2535" s="12">
        <x:v>339601.953782133</x:v>
      </x:c>
      <x:c r="U2535" s="12">
        <x:v>22.75</x:v>
      </x:c>
      <x:c r="V2535" s="12">
        <x:v>95</x:v>
      </x:c>
      <x:c r="W2535" s="12">
        <x:f>NA()</x:f>
      </x:c>
    </x:row>
    <x:row r="2536">
      <x:c r="A2536">
        <x:v>282743</x:v>
      </x:c>
      <x:c r="B2536" s="1">
        <x:v>44782.52719351167</x:v>
      </x:c>
      <x:c r="C2536" s="6">
        <x:v>42.229729935</x:v>
      </x:c>
      <x:c r="D2536" s="14" t="s">
        <x:v>94</x:v>
      </x:c>
      <x:c r="E2536" s="15">
        <x:v>44771.47877003059</x:v>
      </x:c>
      <x:c r="F2536" t="s">
        <x:v>99</x:v>
      </x:c>
      <x:c r="G2536" s="6">
        <x:v>118.89521559591738</x:v>
      </x:c>
      <x:c r="H2536" t="s">
        <x:v>97</x:v>
      </x:c>
      <x:c r="I2536" s="6">
        <x:v>27.985354137929335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18.586</x:v>
      </x:c>
      <x:c r="S2536" s="8">
        <x:v>62406.53989147264</x:v>
      </x:c>
      <x:c r="T2536" s="12">
        <x:v>339608.4710925463</x:v>
      </x:c>
      <x:c r="U2536" s="12">
        <x:v>22.75</x:v>
      </x:c>
      <x:c r="V2536" s="12">
        <x:v>95</x:v>
      </x:c>
      <x:c r="W2536" s="12">
        <x:f>NA()</x:f>
      </x:c>
    </x:row>
    <x:row r="2537">
      <x:c r="A2537">
        <x:v>282746</x:v>
      </x:c>
      <x:c r="B2537" s="1">
        <x:v>44782.527205271865</x:v>
      </x:c>
      <x:c r="C2537" s="6">
        <x:v>42.24666460833333</x:v>
      </x:c>
      <x:c r="D2537" s="14" t="s">
        <x:v>94</x:v>
      </x:c>
      <x:c r="E2537" s="15">
        <x:v>44771.47877003059</x:v>
      </x:c>
      <x:c r="F2537" t="s">
        <x:v>99</x:v>
      </x:c>
      <x:c r="G2537" s="6">
        <x:v>118.95896466651853</x:v>
      </x:c>
      <x:c r="H2537" t="s">
        <x:v>97</x:v>
      </x:c>
      <x:c r="I2537" s="6">
        <x:v>27.99900512614977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18.579</x:v>
      </x:c>
      <x:c r="S2537" s="8">
        <x:v>62410.84003082634</x:v>
      </x:c>
      <x:c r="T2537" s="12">
        <x:v>339596.07373127673</x:v>
      </x:c>
      <x:c r="U2537" s="12">
        <x:v>22.75</x:v>
      </x:c>
      <x:c r="V2537" s="12">
        <x:v>95</x:v>
      </x:c>
      <x:c r="W2537" s="12">
        <x:f>NA()</x:f>
      </x:c>
    </x:row>
    <x:row r="2538">
      <x:c r="A2538">
        <x:v>282758</x:v>
      </x:c>
      <x:c r="B2538" s="1">
        <x:v>44782.52721700167</x:v>
      </x:c>
      <x:c r="C2538" s="6">
        <x:v>42.26355553</x:v>
      </x:c>
      <x:c r="D2538" s="14" t="s">
        <x:v>94</x:v>
      </x:c>
      <x:c r="E2538" s="15">
        <x:v>44771.47877003059</x:v>
      </x:c>
      <x:c r="F2538" t="s">
        <x:v>99</x:v>
      </x:c>
      <x:c r="G2538" s="6">
        <x:v>118.93508515935373</x:v>
      </x:c>
      <x:c r="H2538" t="s">
        <x:v>97</x:v>
      </x:c>
      <x:c r="I2538" s="6">
        <x:v>28.00008758574222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18.580999999999996</x:v>
      </x:c>
      <x:c r="S2538" s="8">
        <x:v>62422.213459713785</x:v>
      </x:c>
      <x:c r="T2538" s="12">
        <x:v>339602.4025438154</x:v>
      </x:c>
      <x:c r="U2538" s="12">
        <x:v>22.75</x:v>
      </x:c>
      <x:c r="V2538" s="12">
        <x:v>95</x:v>
      </x:c>
      <x:c r="W2538" s="12">
        <x:f>NA()</x:f>
      </x:c>
    </x:row>
    <x:row r="2539">
      <x:c r="A2539">
        <x:v>282770</x:v>
      </x:c>
      <x:c r="B2539" s="1">
        <x:v>44782.52722817679</x:v>
      </x:c>
      <x:c r="C2539" s="6">
        <x:v>42.2796477</x:v>
      </x:c>
      <x:c r="D2539" s="14" t="s">
        <x:v>94</x:v>
      </x:c>
      <x:c r="E2539" s="15">
        <x:v>44771.47877003059</x:v>
      </x:c>
      <x:c r="F2539" t="s">
        <x:v>99</x:v>
      </x:c>
      <x:c r="G2539" s="6">
        <x:v>118.96039942521023</x:v>
      </x:c>
      <x:c r="H2539" t="s">
        <x:v>97</x:v>
      </x:c>
      <x:c r="I2539" s="6">
        <x:v>27.99774225706733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18.579</x:v>
      </x:c>
      <x:c r="S2539" s="8">
        <x:v>62411.099591546845</x:v>
      </x:c>
      <x:c r="T2539" s="12">
        <x:v>339596.40509064816</x:v>
      </x:c>
      <x:c r="U2539" s="12">
        <x:v>22.75</x:v>
      </x:c>
      <x:c r="V2539" s="12">
        <x:v>95</x:v>
      </x:c>
      <x:c r="W2539" s="12">
        <x:f>NA()</x:f>
      </x:c>
    </x:row>
    <x:row r="2540">
      <x:c r="A2540">
        <x:v>282776</x:v>
      </x:c>
      <x:c r="B2540" s="1">
        <x:v>44782.52723991418</x:v>
      </x:c>
      <x:c r="C2540" s="6">
        <x:v>42.29654955833333</x:v>
      </x:c>
      <x:c r="D2540" s="14" t="s">
        <x:v>94</x:v>
      </x:c>
      <x:c r="E2540" s="15">
        <x:v>44771.47877003059</x:v>
      </x:c>
      <x:c r="F2540" t="s">
        <x:v>99</x:v>
      </x:c>
      <x:c r="G2540" s="6">
        <x:v>118.88949577475495</x:v>
      </x:c>
      <x:c r="H2540" t="s">
        <x:v>97</x:v>
      </x:c>
      <x:c r="I2540" s="6">
        <x:v>28.000358200694336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18.585</x:v>
      </x:c>
      <x:c r="S2540" s="8">
        <x:v>62418.7290373164</x:v>
      </x:c>
      <x:c r="T2540" s="12">
        <x:v>339594.3067341004</x:v>
      </x:c>
      <x:c r="U2540" s="12">
        <x:v>22.75</x:v>
      </x:c>
      <x:c r="V2540" s="12">
        <x:v>95</x:v>
      </x:c>
      <x:c r="W2540" s="12">
        <x:f>NA()</x:f>
      </x:c>
    </x:row>
    <x:row r="2541">
      <x:c r="A2541">
        <x:v>282785</x:v>
      </x:c>
      <x:c r="B2541" s="1">
        <x:v>44782.527251637664</x:v>
      </x:c>
      <x:c r="C2541" s="6">
        <x:v>42.31343136666667</x:v>
      </x:c>
      <x:c r="D2541" s="14" t="s">
        <x:v>94</x:v>
      </x:c>
      <x:c r="E2541" s="15">
        <x:v>44771.47877003059</x:v>
      </x:c>
      <x:c r="F2541" t="s">
        <x:v>99</x:v>
      </x:c>
      <x:c r="G2541" s="6">
        <x:v>118.83627011821721</x:v>
      </x:c>
      <x:c r="H2541" t="s">
        <x:v>97</x:v>
      </x:c>
      <x:c r="I2541" s="6">
        <x:v>27.997411505719356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18.589999999999996</x:v>
      </x:c>
      <x:c r="S2541" s="8">
        <x:v>62412.74460861401</x:v>
      </x:c>
      <x:c r="T2541" s="12">
        <x:v>339592.86641003744</x:v>
      </x:c>
      <x:c r="U2541" s="12">
        <x:v>22.75</x:v>
      </x:c>
      <x:c r="V2541" s="12">
        <x:v>95</x:v>
      </x:c>
      <x:c r="W2541" s="12">
        <x:f>NA()</x:f>
      </x:c>
    </x:row>
    <x:row r="2542">
      <x:c r="A2542">
        <x:v>282790</x:v>
      </x:c>
      <x:c r="B2542" s="1">
        <x:v>44782.52726280575</x:v>
      </x:c>
      <x:c r="C2542" s="6">
        <x:v>42.32951340666666</x:v>
      </x:c>
      <x:c r="D2542" s="14" t="s">
        <x:v>94</x:v>
      </x:c>
      <x:c r="E2542" s="15">
        <x:v>44771.47877003059</x:v>
      </x:c>
      <x:c r="F2542" t="s">
        <x:v>99</x:v>
      </x:c>
      <x:c r="G2542" s="6">
        <x:v>118.90337689936787</x:v>
      </x:c>
      <x:c r="H2542" t="s">
        <x:v>97</x:v>
      </x:c>
      <x:c r="I2542" s="6">
        <x:v>27.978167847058103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18.586</x:v>
      </x:c>
      <x:c r="S2542" s="8">
        <x:v>62409.27102391788</x:v>
      </x:c>
      <x:c r="T2542" s="12">
        <x:v>339582.9380625223</x:v>
      </x:c>
      <x:c r="U2542" s="12">
        <x:v>22.75</x:v>
      </x:c>
      <x:c r="V2542" s="12">
        <x:v>95</x:v>
      </x:c>
      <x:c r="W2542" s="12">
        <x:f>NA()</x:f>
      </x:c>
    </x:row>
    <x:row r="2543">
      <x:c r="A2543">
        <x:v>282802</x:v>
      </x:c>
      <x:c r="B2543" s="1">
        <x:v>44782.52727453447</x:v>
      </x:c>
      <x:c r="C2543" s="6">
        <x:v>42.34640277166667</x:v>
      </x:c>
      <x:c r="D2543" s="14" t="s">
        <x:v>94</x:v>
      </x:c>
      <x:c r="E2543" s="15">
        <x:v>44771.47877003059</x:v>
      </x:c>
      <x:c r="F2543" t="s">
        <x:v>99</x:v>
      </x:c>
      <x:c r="G2543" s="6">
        <x:v>118.91874194040375</x:v>
      </x:c>
      <x:c r="H2543" t="s">
        <x:v>97</x:v>
      </x:c>
      <x:c r="I2543" s="6">
        <x:v>27.984572364954147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18.583999999999996</x:v>
      </x:c>
      <x:c r="S2543" s="8">
        <x:v>62416.837682055106</x:v>
      </x:c>
      <x:c r="T2543" s="12">
        <x:v>339589.5813599754</x:v>
      </x:c>
      <x:c r="U2543" s="12">
        <x:v>22.75</x:v>
      </x:c>
      <x:c r="V2543" s="12">
        <x:v>95</x:v>
      </x:c>
      <x:c r="W2543" s="12">
        <x:f>NA()</x:f>
      </x:c>
    </x:row>
    <x:row r="2544">
      <x:c r="A2544">
        <x:v>282809</x:v>
      </x:c>
      <x:c r="B2544" s="1">
        <x:v>44782.52728623712</x:v>
      </x:c>
      <x:c r="C2544" s="6">
        <x:v>42.363254588333334</x:v>
      </x:c>
      <x:c r="D2544" s="14" t="s">
        <x:v>94</x:v>
      </x:c>
      <x:c r="E2544" s="15">
        <x:v>44771.47877003059</x:v>
      </x:c>
      <x:c r="F2544" t="s">
        <x:v>99</x:v>
      </x:c>
      <x:c r="G2544" s="6">
        <x:v>118.92943166342386</x:v>
      </x:c>
      <x:c r="H2544" t="s">
        <x:v>97</x:v>
      </x:c>
      <x:c r="I2544" s="6">
        <x:v>27.995096247197125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18.582</x:v>
      </x:c>
      <x:c r="S2544" s="8">
        <x:v>62415.7031226883</x:v>
      </x:c>
      <x:c r="T2544" s="12">
        <x:v>339587.10292634746</x:v>
      </x:c>
      <x:c r="U2544" s="12">
        <x:v>22.75</x:v>
      </x:c>
      <x:c r="V2544" s="12">
        <x:v>95</x:v>
      </x:c>
      <x:c r="W2544" s="12">
        <x:f>NA()</x:f>
      </x:c>
    </x:row>
    <x:row r="2545">
      <x:c r="A2545">
        <x:v>282819</x:v>
      </x:c>
      <x:c r="B2545" s="1">
        <x:v>44782.52729797294</x:v>
      </x:c>
      <x:c r="C2545" s="6">
        <x:v>42.38015417</x:v>
      </x:c>
      <x:c r="D2545" s="14" t="s">
        <x:v>94</x:v>
      </x:c>
      <x:c r="E2545" s="15">
        <x:v>44771.47877003059</x:v>
      </x:c>
      <x:c r="F2545" t="s">
        <x:v>99</x:v>
      </x:c>
      <x:c r="G2545" s="6">
        <x:v>118.83294546081336</x:v>
      </x:c>
      <x:c r="H2545" t="s">
        <x:v>97</x:v>
      </x:c>
      <x:c r="I2545" s="6">
        <x:v>27.990375530223446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18.591</x:v>
      </x:c>
      <x:c r="S2545" s="8">
        <x:v>62418.17171421751</x:v>
      </x:c>
      <x:c r="T2545" s="12">
        <x:v>339606.03591614706</x:v>
      </x:c>
      <x:c r="U2545" s="12">
        <x:v>22.75</x:v>
      </x:c>
      <x:c r="V2545" s="12">
        <x:v>95</x:v>
      </x:c>
      <x:c r="W2545" s="12">
        <x:f>NA()</x:f>
      </x:c>
    </x:row>
    <x:row r="2546">
      <x:c r="A2546">
        <x:v>282832</x:v>
      </x:c>
      <x:c r="B2546" s="1">
        <x:v>44782.52730911881</x:v>
      </x:c>
      <x:c r="C2546" s="6">
        <x:v>42.39620420666667</x:v>
      </x:c>
      <x:c r="D2546" s="14" t="s">
        <x:v>94</x:v>
      </x:c>
      <x:c r="E2546" s="15">
        <x:v>44771.47877003059</x:v>
      </x:c>
      <x:c r="F2546" t="s">
        <x:v>99</x:v>
      </x:c>
      <x:c r="G2546" s="6">
        <x:v>118.87345139713833</x:v>
      </x:c>
      <x:c r="H2546" t="s">
        <x:v>97</x:v>
      </x:c>
      <x:c r="I2546" s="6">
        <x:v>28.014490345210106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18.585</x:v>
      </x:c>
      <x:c r="S2546" s="8">
        <x:v>62417.431440410764</x:v>
      </x:c>
      <x:c r="T2546" s="12">
        <x:v>339592.874721355</x:v>
      </x:c>
      <x:c r="U2546" s="12">
        <x:v>22.75</x:v>
      </x:c>
      <x:c r="V2546" s="12">
        <x:v>95</x:v>
      </x:c>
      <x:c r="W2546" s="12">
        <x:f>NA()</x:f>
      </x:c>
    </x:row>
    <x:row r="2547">
      <x:c r="A2547">
        <x:v>282843</x:v>
      </x:c>
      <x:c r="B2547" s="1">
        <x:v>44782.52732084131</x:v>
      </x:c>
      <x:c r="C2547" s="6">
        <x:v>42.41308463</x:v>
      </x:c>
      <x:c r="D2547" s="14" t="s">
        <x:v>94</x:v>
      </x:c>
      <x:c r="E2547" s="15">
        <x:v>44771.47877003059</x:v>
      </x:c>
      <x:c r="F2547" t="s">
        <x:v>99</x:v>
      </x:c>
      <x:c r="G2547" s="6">
        <x:v>118.8273977676717</x:v>
      </x:c>
      <x:c r="H2547" t="s">
        <x:v>97</x:v>
      </x:c>
      <x:c r="I2547" s="6">
        <x:v>28.005229273571786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18.589999999999996</x:v>
      </x:c>
      <x:c r="S2547" s="8">
        <x:v>62420.44135303952</x:v>
      </x:c>
      <x:c r="T2547" s="12">
        <x:v>339578.3488653058</x:v>
      </x:c>
      <x:c r="U2547" s="12">
        <x:v>22.75</x:v>
      </x:c>
      <x:c r="V2547" s="12">
        <x:v>95</x:v>
      </x:c>
      <x:c r="W2547" s="12">
        <x:f>NA()</x:f>
      </x:c>
    </x:row>
    <x:row r="2548">
      <x:c r="A2548">
        <x:v>282845</x:v>
      </x:c>
      <x:c r="B2548" s="1">
        <x:v>44782.52733256707</x:v>
      </x:c>
      <x:c r="C2548" s="6">
        <x:v>42.429969711666665</x:v>
      </x:c>
      <x:c r="D2548" s="14" t="s">
        <x:v>94</x:v>
      </x:c>
      <x:c r="E2548" s="15">
        <x:v>44771.47877003059</x:v>
      </x:c>
      <x:c r="F2548" t="s">
        <x:v>99</x:v>
      </x:c>
      <x:c r="G2548" s="6">
        <x:v>118.81429990382004</x:v>
      </x:c>
      <x:c r="H2548" t="s">
        <x:v>97</x:v>
      </x:c>
      <x:c r="I2548" s="6">
        <x:v>27.99684020801351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18.592</x:v>
      </x:c>
      <x:c r="S2548" s="8">
        <x:v>62417.30166165749</x:v>
      </x:c>
      <x:c r="T2548" s="12">
        <x:v>339586.21986137354</x:v>
      </x:c>
      <x:c r="U2548" s="12">
        <x:v>22.75</x:v>
      </x:c>
      <x:c r="V2548" s="12">
        <x:v>95</x:v>
      </x:c>
      <x:c r="W2548" s="12">
        <x:f>NA()</x:f>
      </x:c>
    </x:row>
    <x:row r="2549">
      <x:c r="A2549">
        <x:v>282857</x:v>
      </x:c>
      <x:c r="B2549" s="1">
        <x:v>44782.5273442816</x:v>
      </x:c>
      <x:c r="C2549" s="6">
        <x:v>42.44683863666667</x:v>
      </x:c>
      <x:c r="D2549" s="14" t="s">
        <x:v>94</x:v>
      </x:c>
      <x:c r="E2549" s="15">
        <x:v>44771.47877003059</x:v>
      </x:c>
      <x:c r="F2549" t="s">
        <x:v>99</x:v>
      </x:c>
      <x:c r="G2549" s="6">
        <x:v>118.8215794228902</x:v>
      </x:c>
      <x:c r="H2549" t="s">
        <x:v>97</x:v>
      </x:c>
      <x:c r="I2549" s="6">
        <x:v>28.02032363072385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18.589</x:v>
      </x:c>
      <x:c r="S2549" s="8">
        <x:v>62424.106866517715</x:v>
      </x:c>
      <x:c r="T2549" s="12">
        <x:v>339582.2732024093</x:v>
      </x:c>
      <x:c r="U2549" s="12">
        <x:v>22.75</x:v>
      </x:c>
      <x:c r="V2549" s="12">
        <x:v>95</x:v>
      </x:c>
      <x:c r="W2549" s="12">
        <x:f>NA()</x:f>
      </x:c>
    </x:row>
    <x:row r="2550">
      <x:c r="A2550">
        <x:v>282870</x:v>
      </x:c>
      <x:c r="B2550" s="1">
        <x:v>44782.52735547545</x:v>
      </x:c>
      <x:c r="C2550" s="6">
        <x:v>42.462957785</x:v>
      </x:c>
      <x:c r="D2550" s="14" t="s">
        <x:v>94</x:v>
      </x:c>
      <x:c r="E2550" s="15">
        <x:v>44771.47877003059</x:v>
      </x:c>
      <x:c r="F2550" t="s">
        <x:v>99</x:v>
      </x:c>
      <x:c r="G2550" s="6">
        <x:v>118.84935461429157</x:v>
      </x:c>
      <x:c r="H2550" t="s">
        <x:v>97</x:v>
      </x:c>
      <x:c r="I2550" s="6">
        <x:v>28.01578328906271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18.586999999999996</x:v>
      </x:c>
      <x:c r="S2550" s="8">
        <x:v>62416.78209711736</x:v>
      </x:c>
      <x:c r="T2550" s="12">
        <x:v>339569.05363076914</x:v>
      </x:c>
      <x:c r="U2550" s="12">
        <x:v>22.75</x:v>
      </x:c>
      <x:c r="V2550" s="12">
        <x:v>95</x:v>
      </x:c>
      <x:c r="W2550" s="12">
        <x:f>NA()</x:f>
      </x:c>
    </x:row>
    <x:row r="2551">
      <x:c r="A2551">
        <x:v>282874</x:v>
      </x:c>
      <x:c r="B2551" s="1">
        <x:v>44782.52736719295</x:v>
      </x:c>
      <x:c r="C2551" s="6">
        <x:v>42.479830983333336</x:v>
      </x:c>
      <x:c r="D2551" s="14" t="s">
        <x:v>94</x:v>
      </x:c>
      <x:c r="E2551" s="15">
        <x:v>44771.47877003059</x:v>
      </x:c>
      <x:c r="F2551" t="s">
        <x:v>99</x:v>
      </x:c>
      <x:c r="G2551" s="6">
        <x:v>118.90532125321734</x:v>
      </x:c>
      <x:c r="H2551" t="s">
        <x:v>97</x:v>
      </x:c>
      <x:c r="I2551" s="6">
        <x:v>27.99638918357732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18.583999999999996</x:v>
      </x:c>
      <x:c r="S2551" s="8">
        <x:v>62416.97737685868</x:v>
      </x:c>
      <x:c r="T2551" s="12">
        <x:v>339580.8500057553</x:v>
      </x:c>
      <x:c r="U2551" s="12">
        <x:v>22.75</x:v>
      </x:c>
      <x:c r="V2551" s="12">
        <x:v>95</x:v>
      </x:c>
      <x:c r="W2551" s="12">
        <x:f>NA()</x:f>
      </x:c>
    </x:row>
    <x:row r="2552">
      <x:c r="A2552">
        <x:v>282884</x:v>
      </x:c>
      <x:c r="B2552" s="1">
        <x:v>44782.52737896437</x:v>
      </x:c>
      <x:c r="C2552" s="6">
        <x:v>42.496781825</x:v>
      </x:c>
      <x:c r="D2552" s="14" t="s">
        <x:v>94</x:v>
      </x:c>
      <x:c r="E2552" s="15">
        <x:v>44771.47877003059</x:v>
      </x:c>
      <x:c r="F2552" t="s">
        <x:v>99</x:v>
      </x:c>
      <x:c r="G2552" s="6">
        <x:v>118.84060432057413</x:v>
      </x:c>
      <x:c r="H2552" t="s">
        <x:v>97</x:v>
      </x:c>
      <x:c r="I2552" s="6">
        <x:v>27.993592833427556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18.589999999999996</x:v>
      </x:c>
      <x:c r="S2552" s="8">
        <x:v>62426.60840792117</x:v>
      </x:c>
      <x:c r="T2552" s="12">
        <x:v>339588.1291870556</x:v>
      </x:c>
      <x:c r="U2552" s="12">
        <x:v>22.75</x:v>
      </x:c>
      <x:c r="V2552" s="12">
        <x:v>95</x:v>
      </x:c>
      <x:c r="W2552" s="12">
        <x:f>NA()</x:f>
      </x:c>
    </x:row>
    <x:row r="2553">
      <x:c r="A2553">
        <x:v>282894</x:v>
      </x:c>
      <x:c r="B2553" s="1">
        <x:v>44782.52739011866</x:v>
      </x:c>
      <x:c r="C2553" s="6">
        <x:v>42.512843995</x:v>
      </x:c>
      <x:c r="D2553" s="14" t="s">
        <x:v>94</x:v>
      </x:c>
      <x:c r="E2553" s="15">
        <x:v>44771.47877003059</x:v>
      </x:c>
      <x:c r="F2553" t="s">
        <x:v>99</x:v>
      </x:c>
      <x:c r="G2553" s="6">
        <x:v>118.86271738212578</x:v>
      </x:c>
      <x:c r="H2553" t="s">
        <x:v>97</x:v>
      </x:c>
      <x:c r="I2553" s="6">
        <x:v>27.994043857487668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18.588</x:v>
      </x:c>
      <x:c r="S2553" s="8">
        <x:v>62424.14174545935</x:v>
      </x:c>
      <x:c r="T2553" s="12">
        <x:v>339578.2798251575</x:v>
      </x:c>
      <x:c r="U2553" s="12">
        <x:v>22.75</x:v>
      </x:c>
      <x:c r="V2553" s="12">
        <x:v>95</x:v>
      </x:c>
      <x:c r="W2553" s="12">
        <x:f>NA()</x:f>
      </x:c>
    </x:row>
    <x:row r="2554">
      <x:c r="A2554">
        <x:v>282904</x:v>
      </x:c>
      <x:c r="B2554" s="1">
        <x:v>44782.52740188023</x:v>
      </x:c>
      <x:c r="C2554" s="6">
        <x:v>42.52978066166666</x:v>
      </x:c>
      <x:c r="D2554" s="14" t="s">
        <x:v>94</x:v>
      </x:c>
      <x:c r="E2554" s="15">
        <x:v>44771.47877003059</x:v>
      </x:c>
      <x:c r="F2554" t="s">
        <x:v>99</x:v>
      </x:c>
      <x:c r="G2554" s="6">
        <x:v>118.8503802265213</x:v>
      </x:c>
      <x:c r="H2554" t="s">
        <x:v>97</x:v>
      </x:c>
      <x:c r="I2554" s="6">
        <x:v>27.99494590578979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18.589</x:v>
      </x:c>
      <x:c r="S2554" s="8">
        <x:v>62428.3572583414</x:v>
      </x:c>
      <x:c r="T2554" s="12">
        <x:v>339570.88213584607</x:v>
      </x:c>
      <x:c r="U2554" s="12">
        <x:v>22.75</x:v>
      </x:c>
      <x:c r="V2554" s="12">
        <x:v>95</x:v>
      </x:c>
      <x:c r="W2554" s="12">
        <x:f>NA()</x:f>
      </x:c>
    </x:row>
    <x:row r="2555">
      <x:c r="A2555">
        <x:v>282908</x:v>
      </x:c>
      <x:c r="B2555" s="1">
        <x:v>44782.5274136252</x:v>
      </x:c>
      <x:c r="C2555" s="6">
        <x:v>42.54669340833333</x:v>
      </x:c>
      <x:c r="D2555" s="14" t="s">
        <x:v>94</x:v>
      </x:c>
      <x:c r="E2555" s="15">
        <x:v>44771.47877003059</x:v>
      </x:c>
      <x:c r="F2555" t="s">
        <x:v>99</x:v>
      </x:c>
      <x:c r="G2555" s="6">
        <x:v>118.84694888509131</x:v>
      </x:c>
      <x:c r="H2555" t="s">
        <x:v>97</x:v>
      </x:c>
      <x:c r="I2555" s="6">
        <x:v>28.007935428225665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18.588</x:v>
      </x:c>
      <x:c r="S2555" s="8">
        <x:v>62423.990291045724</x:v>
      </x:c>
      <x:c r="T2555" s="12">
        <x:v>339577.66210010415</x:v>
      </x:c>
      <x:c r="U2555" s="12">
        <x:v>22.75</x:v>
      </x:c>
      <x:c r="V2555" s="12">
        <x:v>95</x:v>
      </x:c>
      <x:c r="W2555" s="12">
        <x:f>NA()</x:f>
      </x:c>
    </x:row>
    <x:row r="2556">
      <x:c r="A2556">
        <x:v>282917</x:v>
      </x:c>
      <x:c r="B2556" s="1">
        <x:v>44782.52742534561</x:v>
      </x:c>
      <x:c r="C2556" s="6">
        <x:v>42.563570815</x:v>
      </x:c>
      <x:c r="D2556" s="14" t="s">
        <x:v>94</x:v>
      </x:c>
      <x:c r="E2556" s="15">
        <x:v>44771.47877003059</x:v>
      </x:c>
      <x:c r="F2556" t="s">
        <x:v>99</x:v>
      </x:c>
      <x:c r="G2556" s="6">
        <x:v>118.8095380450661</x:v>
      </x:c>
      <x:c r="H2556" t="s">
        <x:v>97</x:v>
      </x:c>
      <x:c r="I2556" s="6">
        <x:v>28.011002406138232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18.591</x:v>
      </x:c>
      <x:c r="S2556" s="8">
        <x:v>62434.10083169718</x:v>
      </x:c>
      <x:c r="T2556" s="12">
        <x:v>339584.337927772</x:v>
      </x:c>
      <x:c r="U2556" s="12">
        <x:v>22.75</x:v>
      </x:c>
      <x:c r="V2556" s="12">
        <x:v>95</x:v>
      </x:c>
      <x:c r="W2556" s="12">
        <x:f>NA()</x:f>
      </x:c>
    </x:row>
    <x:row r="2557">
      <x:c r="A2557">
        <x:v>282931</x:v>
      </x:c>
      <x:c r="B2557" s="1">
        <x:v>44782.527436489545</x:v>
      </x:c>
      <x:c r="C2557" s="6">
        <x:v>42.57961807833333</x:v>
      </x:c>
      <x:c r="D2557" s="14" t="s">
        <x:v>94</x:v>
      </x:c>
      <x:c r="E2557" s="15">
        <x:v>44771.47877003059</x:v>
      </x:c>
      <x:c r="F2557" t="s">
        <x:v>99</x:v>
      </x:c>
      <x:c r="G2557" s="6">
        <x:v>118.88155859406518</x:v>
      </x:c>
      <x:c r="H2557" t="s">
        <x:v>97</x:v>
      </x:c>
      <x:c r="I2557" s="6">
        <x:v>27.99738143741706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18.586</x:v>
      </x:c>
      <x:c r="S2557" s="8">
        <x:v>62437.199093766496</x:v>
      </x:c>
      <x:c r="T2557" s="12">
        <x:v>339565.3743820372</x:v>
      </x:c>
      <x:c r="U2557" s="12">
        <x:v>22.75</x:v>
      </x:c>
      <x:c r="V2557" s="12">
        <x:v>95</x:v>
      </x:c>
      <x:c r="W2557" s="12">
        <x:f>NA()</x:f>
      </x:c>
    </x:row>
    <x:row r="2558">
      <x:c r="A2558">
        <x:v>282942</x:v>
      </x:c>
      <x:c r="B2558" s="1">
        <x:v>44782.527448231886</x:v>
      </x:c>
      <x:c r="C2558" s="6">
        <x:v>42.596527056666666</x:v>
      </x:c>
      <x:c r="D2558" s="14" t="s">
        <x:v>94</x:v>
      </x:c>
      <x:c r="E2558" s="15">
        <x:v>44771.47877003059</x:v>
      </x:c>
      <x:c r="F2558" t="s">
        <x:v>99</x:v>
      </x:c>
      <x:c r="G2558" s="6">
        <x:v>118.78993451933498</x:v>
      </x:c>
      <x:c r="H2558" t="s">
        <x:v>97</x:v>
      </x:c>
      <x:c r="I2558" s="6">
        <x:v>27.98842109520365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18.595</x:v>
      </x:c>
      <x:c r="S2558" s="8">
        <x:v>62426.03536753179</x:v>
      </x:c>
      <x:c r="T2558" s="12">
        <x:v>339554.50495779223</x:v>
      </x:c>
      <x:c r="U2558" s="12">
        <x:v>22.75</x:v>
      </x:c>
      <x:c r="V2558" s="12">
        <x:v>95</x:v>
      </x:c>
      <x:c r="W2558" s="12">
        <x:f>NA()</x:f>
      </x:c>
    </x:row>
    <x:row r="2559">
      <x:c r="A2559">
        <x:v>282944</x:v>
      </x:c>
      <x:c r="B2559" s="1">
        <x:v>44782.52745996937</x:v>
      </x:c>
      <x:c r="C2559" s="6">
        <x:v>42.613429028333336</x:v>
      </x:c>
      <x:c r="D2559" s="14" t="s">
        <x:v>94</x:v>
      </x:c>
      <x:c r="E2559" s="15">
        <x:v>44771.47877003059</x:v>
      </x:c>
      <x:c r="F2559" t="s">
        <x:v>99</x:v>
      </x:c>
      <x:c r="G2559" s="6">
        <x:v>118.77311752499229</x:v>
      </x:c>
      <x:c r="H2559" t="s">
        <x:v>97</x:v>
      </x:c>
      <x:c r="I2559" s="6">
        <x:v>28.003244761546284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18.595</x:v>
      </x:c>
      <x:c r="S2559" s="8">
        <x:v>62436.96835899945</x:v>
      </x:c>
      <x:c r="T2559" s="12">
        <x:v>339564.8113543796</x:v>
      </x:c>
      <x:c r="U2559" s="12">
        <x:v>22.75</x:v>
      </x:c>
      <x:c r="V2559" s="12">
        <x:v>95</x:v>
      </x:c>
      <x:c r="W2559" s="12">
        <x:f>NA()</x:f>
      </x:c>
    </x:row>
    <x:row r="2560">
      <x:c r="A2560">
        <x:v>282960</x:v>
      </x:c>
      <x:c r="B2560" s="1">
        <x:v>44782.52747109628</x:v>
      </x:c>
      <x:c r="C2560" s="6">
        <x:v>42.629451775</x:v>
      </x:c>
      <x:c r="D2560" s="14" t="s">
        <x:v>94</x:v>
      </x:c>
      <x:c r="E2560" s="15">
        <x:v>44771.47877003059</x:v>
      </x:c>
      <x:c r="F2560" t="s">
        <x:v>99</x:v>
      </x:c>
      <x:c r="G2560" s="6">
        <x:v>118.77893782947602</x:v>
      </x:c>
      <x:c r="H2560" t="s">
        <x:v>97</x:v>
      </x:c>
      <x:c r="I2560" s="6">
        <x:v>27.98815048121469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18.595999999999997</x:v>
      </x:c>
      <x:c r="S2560" s="8">
        <x:v>62433.97760486917</x:v>
      </x:c>
      <x:c r="T2560" s="12">
        <x:v>339568.28872615244</x:v>
      </x:c>
      <x:c r="U2560" s="12">
        <x:v>22.75</x:v>
      </x:c>
      <x:c r="V2560" s="12">
        <x:v>95</x:v>
      </x:c>
      <x:c r="W2560" s="12">
        <x:f>NA()</x:f>
      </x:c>
    </x:row>
    <x:row r="2561">
      <x:c r="A2561">
        <x:v>282966</x:v>
      </x:c>
      <x:c r="B2561" s="1">
        <x:v>44782.52748284448</x:v>
      </x:c>
      <x:c r="C2561" s="6">
        <x:v>42.646369185</x:v>
      </x:c>
      <x:c r="D2561" s="14" t="s">
        <x:v>94</x:v>
      </x:c>
      <x:c r="E2561" s="15">
        <x:v>44771.47877003059</x:v>
      </x:c>
      <x:c r="F2561" t="s">
        <x:v>99</x:v>
      </x:c>
      <x:c r="G2561" s="6">
        <x:v>118.72637214166538</x:v>
      </x:c>
      <x:c r="H2561" t="s">
        <x:v>97</x:v>
      </x:c>
      <x:c r="I2561" s="6">
        <x:v>27.994645222995587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18.6</x:v>
      </x:c>
      <x:c r="S2561" s="8">
        <x:v>62437.312445244155</x:v>
      </x:c>
      <x:c r="T2561" s="12">
        <x:v>339572.472736576</x:v>
      </x:c>
      <x:c r="U2561" s="12">
        <x:v>22.75</x:v>
      </x:c>
      <x:c r="V2561" s="12">
        <x:v>95</x:v>
      </x:c>
      <x:c r="W2561" s="12">
        <x:f>NA()</x:f>
      </x:c>
    </x:row>
    <x:row r="2562">
      <x:c r="A2562">
        <x:v>282978</x:v>
      </x:c>
      <x:c r="B2562" s="1">
        <x:v>44782.52749460893</x:v>
      </x:c>
      <x:c r="C2562" s="6">
        <x:v>42.66330999</x:v>
      </x:c>
      <x:c r="D2562" s="14" t="s">
        <x:v>94</x:v>
      </x:c>
      <x:c r="E2562" s="15">
        <x:v>44771.47877003059</x:v>
      </x:c>
      <x:c r="F2562" t="s">
        <x:v>99</x:v>
      </x:c>
      <x:c r="G2562" s="6">
        <x:v>118.80053635244354</x:v>
      </x:c>
      <x:c r="H2562" t="s">
        <x:v>97</x:v>
      </x:c>
      <x:c r="I2562" s="6">
        <x:v>27.99900512614977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18.592999999999996</x:v>
      </x:c>
      <x:c r="S2562" s="8">
        <x:v>62432.588960548026</x:v>
      </x:c>
      <x:c r="T2562" s="12">
        <x:v>339562.009672571</x:v>
      </x:c>
      <x:c r="U2562" s="12">
        <x:v>22.75</x:v>
      </x:c>
      <x:c r="V2562" s="12">
        <x:v>95</x:v>
      </x:c>
      <x:c r="W2562" s="12">
        <x:f>NA()</x:f>
      </x:c>
    </x:row>
    <x:row r="2563">
      <x:c r="A2563">
        <x:v>282983</x:v>
      </x:c>
      <x:c r="B2563" s="1">
        <x:v>44782.52750636528</x:v>
      </x:c>
      <x:c r="C2563" s="6">
        <x:v>42.680239138333334</x:v>
      </x:c>
      <x:c r="D2563" s="14" t="s">
        <x:v>94</x:v>
      </x:c>
      <x:c r="E2563" s="15">
        <x:v>44771.47877003059</x:v>
      </x:c>
      <x:c r="F2563" t="s">
        <x:v>99</x:v>
      </x:c>
      <x:c r="G2563" s="6">
        <x:v>118.80318445893248</x:v>
      </x:c>
      <x:c r="H2563" t="s">
        <x:v>97</x:v>
      </x:c>
      <x:c r="I2563" s="6">
        <x:v>27.98670720696964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18.594</x:v>
      </x:c>
      <x:c r="S2563" s="8">
        <x:v>62436.55959410642</x:v>
      </x:c>
      <x:c r="T2563" s="12">
        <x:v>339562.96762780135</x:v>
      </x:c>
      <x:c r="U2563" s="12">
        <x:v>22.75</x:v>
      </x:c>
      <x:c r="V2563" s="12">
        <x:v>95</x:v>
      </x:c>
      <x:c r="W2563" s="12">
        <x:f>NA()</x:f>
      </x:c>
    </x:row>
    <x:row r="2564">
      <x:c r="A2564">
        <x:v>282993</x:v>
      </x:c>
      <x:c r="B2564" s="1">
        <x:v>44782.527517535615</x:v>
      </x:c>
      <x:c r="C2564" s="6">
        <x:v>42.69632441</x:v>
      </x:c>
      <x:c r="D2564" s="14" t="s">
        <x:v>94</x:v>
      </x:c>
      <x:c r="E2564" s="15">
        <x:v>44771.47877003059</x:v>
      </x:c>
      <x:c r="F2564" t="s">
        <x:v>99</x:v>
      </x:c>
      <x:c r="G2564" s="6">
        <x:v>118.80531277585808</x:v>
      </x:c>
      <x:c r="H2564" t="s">
        <x:v>97</x:v>
      </x:c>
      <x:c r="I2564" s="6">
        <x:v>27.99479556438928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18.592999999999996</x:v>
      </x:c>
      <x:c r="S2564" s="8">
        <x:v>62434.41019455709</x:v>
      </x:c>
      <x:c r="T2564" s="12">
        <x:v>339547.70500956685</x:v>
      </x:c>
      <x:c r="U2564" s="12">
        <x:v>22.75</x:v>
      </x:c>
      <x:c r="V2564" s="12">
        <x:v>95</x:v>
      </x:c>
      <x:c r="W2564" s="12">
        <x:f>NA()</x:f>
      </x:c>
    </x:row>
    <x:row r="2565">
      <x:c r="A2565">
        <x:v>283000</x:v>
      </x:c>
      <x:c r="B2565" s="1">
        <x:v>44782.52752928044</x:v>
      </x:c>
      <x:c r="C2565" s="6">
        <x:v>42.71323697166667</x:v>
      </x:c>
      <x:c r="D2565" s="14" t="s">
        <x:v>94</x:v>
      </x:c>
      <x:c r="E2565" s="15">
        <x:v>44771.47877003059</x:v>
      </x:c>
      <x:c r="F2565" t="s">
        <x:v>99</x:v>
      </x:c>
      <x:c r="G2565" s="6">
        <x:v>118.70300833833852</x:v>
      </x:c>
      <x:c r="H2565" t="s">
        <x:v>97</x:v>
      </x:c>
      <x:c r="I2565" s="6">
        <x:v>28.00528941031871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18.601</x:v>
      </x:c>
      <x:c r="S2565" s="8">
        <x:v>62429.20859202795</x:v>
      </x:c>
      <x:c r="T2565" s="12">
        <x:v>339538.9765293536</x:v>
      </x:c>
      <x:c r="U2565" s="12">
        <x:v>22.75</x:v>
      </x:c>
      <x:c r="V2565" s="12">
        <x:v>95</x:v>
      </x:c>
      <x:c r="W2565" s="12">
        <x:f>NA()</x:f>
      </x:c>
    </x:row>
    <x:row r="2566">
      <x:c r="A2566">
        <x:v>283010</x:v>
      </x:c>
      <x:c r="B2566" s="1">
        <x:v>44782.5275410436</x:v>
      </x:c>
      <x:c r="C2566" s="6">
        <x:v>42.73017591666667</x:v>
      </x:c>
      <x:c r="D2566" s="14" t="s">
        <x:v>94</x:v>
      </x:c>
      <x:c r="E2566" s="15">
        <x:v>44771.47877003059</x:v>
      </x:c>
      <x:c r="F2566" t="s">
        <x:v>99</x:v>
      </x:c>
      <x:c r="G2566" s="6">
        <x:v>118.77105826662188</x:v>
      </x:c>
      <x:c r="H2566" t="s">
        <x:v>97</x:v>
      </x:c>
      <x:c r="I2566" s="6">
        <x:v>27.995096247197125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18.595999999999997</x:v>
      </x:c>
      <x:c r="S2566" s="8">
        <x:v>62443.072596548205</x:v>
      </x:c>
      <x:c r="T2566" s="12">
        <x:v>339557.7261708281</x:v>
      </x:c>
      <x:c r="U2566" s="12">
        <x:v>22.75</x:v>
      </x:c>
      <x:c r="V2566" s="12">
        <x:v>95</x:v>
      </x:c>
      <x:c r="W2566" s="12">
        <x:f>NA()</x:f>
      </x:c>
    </x:row>
    <x:row r="2567">
      <x:c r="A2567">
        <x:v>283022</x:v>
      </x:c>
      <x:c r="B2567" s="1">
        <x:v>44782.52755219711</x:v>
      </x:c>
      <x:c r="C2567" s="6">
        <x:v>42.74623697166667</x:v>
      </x:c>
      <x:c r="D2567" s="14" t="s">
        <x:v>94</x:v>
      </x:c>
      <x:c r="E2567" s="15">
        <x:v>44771.47877003059</x:v>
      </x:c>
      <x:c r="F2567" t="s">
        <x:v>99</x:v>
      </x:c>
      <x:c r="G2567" s="6">
        <x:v>118.76708979392828</x:v>
      </x:c>
      <x:c r="H2567" t="s">
        <x:v>97</x:v>
      </x:c>
      <x:c r="I2567" s="6">
        <x:v>27.988631572766735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18.597</x:v>
      </x:c>
      <x:c r="S2567" s="8">
        <x:v>62432.783414583995</x:v>
      </x:c>
      <x:c r="T2567" s="12">
        <x:v>339547.60436020064</x:v>
      </x:c>
      <x:c r="U2567" s="12">
        <x:v>22.75</x:v>
      </x:c>
      <x:c r="V2567" s="12">
        <x:v>95</x:v>
      </x:c>
      <x:c r="W2567" s="12">
        <x:f>NA()</x:f>
      </x:c>
    </x:row>
    <x:row r="2568">
      <x:c r="A2568">
        <x:v>283030</x:v>
      </x:c>
      <x:c r="B2568" s="1">
        <x:v>44782.5275639396</x:v>
      </x:c>
      <x:c r="C2568" s="6">
        <x:v>42.76314615333333</x:v>
      </x:c>
      <x:c r="D2568" s="14" t="s">
        <x:v>94</x:v>
      </x:c>
      <x:c r="E2568" s="15">
        <x:v>44771.47877003059</x:v>
      </x:c>
      <x:c r="F2568" t="s">
        <x:v>99</x:v>
      </x:c>
      <x:c r="G2568" s="6">
        <x:v>118.80060458481609</x:v>
      </x:c>
      <x:c r="H2568" t="s">
        <x:v>97</x:v>
      </x:c>
      <x:c r="I2568" s="6">
        <x:v>27.998944989516076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18.592999999999996</x:v>
      </x:c>
      <x:c r="S2568" s="8">
        <x:v>62436.530536900136</x:v>
      </x:c>
      <x:c r="T2568" s="12">
        <x:v>339549.34248052264</x:v>
      </x:c>
      <x:c r="U2568" s="12">
        <x:v>22.75</x:v>
      </x:c>
      <x:c r="V2568" s="12">
        <x:v>95</x:v>
      </x:c>
      <x:c r="W2568" s="12">
        <x:f>NA()</x:f>
      </x:c>
    </x:row>
    <x:row r="2569">
      <x:c r="A2569">
        <x:v>283041</x:v>
      </x:c>
      <x:c r="B2569" s="1">
        <x:v>44782.52757565502</x:v>
      </x:c>
      <x:c r="C2569" s="6">
        <x:v>42.780016355</x:v>
      </x:c>
      <x:c r="D2569" s="14" t="s">
        <x:v>94</x:v>
      </x:c>
      <x:c r="E2569" s="15">
        <x:v>44771.47877003059</x:v>
      </x:c>
      <x:c r="F2569" t="s">
        <x:v>99</x:v>
      </x:c>
      <x:c r="G2569" s="6">
        <x:v>118.75696010533741</x:v>
      </x:c>
      <x:c r="H2569" t="s">
        <x:v>97</x:v>
      </x:c>
      <x:c r="I2569" s="6">
        <x:v>27.997561847237193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18.597</x:v>
      </x:c>
      <x:c r="S2569" s="8">
        <x:v>62442.38590474722</x:v>
      </x:c>
      <x:c r="T2569" s="12">
        <x:v>339550.99265376414</x:v>
      </x:c>
      <x:c r="U2569" s="12">
        <x:v>22.75</x:v>
      </x:c>
      <x:c r="V2569" s="12">
        <x:v>95</x:v>
      </x:c>
      <x:c r="W2569" s="12">
        <x:f>NA()</x:f>
      </x:c>
    </x:row>
    <x:row r="2570">
      <x:c r="A2570">
        <x:v>283042</x:v>
      </x:c>
      <x:c r="B2570" s="1">
        <x:v>44782.52758685675</x:v>
      </x:c>
      <x:c r="C2570" s="6">
        <x:v>42.796146846666666</x:v>
      </x:c>
      <x:c r="D2570" s="14" t="s">
        <x:v>94</x:v>
      </x:c>
      <x:c r="E2570" s="15">
        <x:v>44771.47877003059</x:v>
      </x:c>
      <x:c r="F2570" t="s">
        <x:v>99</x:v>
      </x:c>
      <x:c r="G2570" s="6">
        <x:v>118.74719481835064</x:v>
      </x:c>
      <x:c r="H2570" t="s">
        <x:v>97</x:v>
      </x:c>
      <x:c r="I2570" s="6">
        <x:v>27.996208773819944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18.598</x:v>
      </x:c>
      <x:c r="S2570" s="8">
        <x:v>62442.58594842085</x:v>
      </x:c>
      <x:c r="T2570" s="12">
        <x:v>339554.8884262267</x:v>
      </x:c>
      <x:c r="U2570" s="12">
        <x:v>22.75</x:v>
      </x:c>
      <x:c r="V2570" s="12">
        <x:v>95</x:v>
      </x:c>
      <x:c r="W2570" s="12">
        <x:f>NA()</x:f>
      </x:c>
    </x:row>
    <x:row r="2571">
      <x:c r="A2571">
        <x:v>283056</x:v>
      </x:c>
      <x:c r="B2571" s="1">
        <x:v>44782.52759855604</x:v>
      </x:c>
      <x:c r="C2571" s="6">
        <x:v>42.81299382833333</x:v>
      </x:c>
      <x:c r="D2571" s="14" t="s">
        <x:v>94</x:v>
      </x:c>
      <x:c r="E2571" s="15">
        <x:v>44771.47877003059</x:v>
      </x:c>
      <x:c r="F2571" t="s">
        <x:v>99</x:v>
      </x:c>
      <x:c r="G2571" s="6">
        <x:v>118.76392988706755</x:v>
      </x:c>
      <x:c r="H2571" t="s">
        <x:v>97</x:v>
      </x:c>
      <x:c r="I2571" s="6">
        <x:v>28.001380524046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18.595999999999997</x:v>
      </x:c>
      <x:c r="S2571" s="8">
        <x:v>62442.802363359406</x:v>
      </x:c>
      <x:c r="T2571" s="12">
        <x:v>339559.6307051386</x:v>
      </x:c>
      <x:c r="U2571" s="12">
        <x:v>22.75</x:v>
      </x:c>
      <x:c r="V2571" s="12">
        <x:v>95</x:v>
      </x:c>
      <x:c r="W2571" s="12">
        <x:f>NA()</x:f>
      </x:c>
    </x:row>
    <x:row r="2572">
      <x:c r="A2572">
        <x:v>283065</x:v>
      </x:c>
      <x:c r="B2572" s="1">
        <x:v>44782.52761030753</x:v>
      </x:c>
      <x:c r="C2572" s="6">
        <x:v>42.82991597666667</x:v>
      </x:c>
      <x:c r="D2572" s="14" t="s">
        <x:v>94</x:v>
      </x:c>
      <x:c r="E2572" s="15">
        <x:v>44771.47877003059</x:v>
      </x:c>
      <x:c r="F2572" t="s">
        <x:v>99</x:v>
      </x:c>
      <x:c r="G2572" s="6">
        <x:v>118.76586187638608</x:v>
      </x:c>
      <x:c r="H2572" t="s">
        <x:v>97</x:v>
      </x:c>
      <x:c r="I2572" s="6">
        <x:v>27.989714029012703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18.597</x:v>
      </x:c>
      <x:c r="S2572" s="8">
        <x:v>62442.92473786334</x:v>
      </x:c>
      <x:c r="T2572" s="12">
        <x:v>339548.373862623</x:v>
      </x:c>
      <x:c r="U2572" s="12">
        <x:v>22.75</x:v>
      </x:c>
      <x:c r="V2572" s="12">
        <x:v>95</x:v>
      </x:c>
      <x:c r="W2572" s="12">
        <x:f>NA()</x:f>
      </x:c>
    </x:row>
    <x:row r="2573">
      <x:c r="A2573">
        <x:v>283072</x:v>
      </x:c>
      <x:c r="B2573" s="1">
        <x:v>44782.52762207234</x:v>
      </x:c>
      <x:c r="C2573" s="6">
        <x:v>42.846857305</x:v>
      </x:c>
      <x:c r="D2573" s="14" t="s">
        <x:v>94</x:v>
      </x:c>
      <x:c r="E2573" s="15">
        <x:v>44771.47877003059</x:v>
      </x:c>
      <x:c r="F2573" t="s">
        <x:v>99</x:v>
      </x:c>
      <x:c r="G2573" s="6">
        <x:v>118.7692505241097</x:v>
      </x:c>
      <x:c r="H2573" t="s">
        <x:v>97</x:v>
      </x:c>
      <x:c r="I2573" s="6">
        <x:v>27.996689866528413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18.595999999999997</x:v>
      </x:c>
      <x:c r="S2573" s="8">
        <x:v>62448.86407722308</x:v>
      </x:c>
      <x:c r="T2573" s="12">
        <x:v>339556.4580148151</x:v>
      </x:c>
      <x:c r="U2573" s="12">
        <x:v>22.75</x:v>
      </x:c>
      <x:c r="V2573" s="12">
        <x:v>95</x:v>
      </x:c>
      <x:c r="W2573" s="12">
        <x:f>NA()</x:f>
      </x:c>
    </x:row>
    <x:row r="2574">
      <x:c r="A2574">
        <x:v>283084</x:v>
      </x:c>
      <x:c r="B2574" s="1">
        <x:v>44782.527633223035</x:v>
      </x:c>
      <x:c r="C2574" s="6">
        <x:v>42.86291429833334</x:v>
      </x:c>
      <x:c r="D2574" s="14" t="s">
        <x:v>94</x:v>
      </x:c>
      <x:c r="E2574" s="15">
        <x:v>44771.47877003059</x:v>
      </x:c>
      <x:c r="F2574" t="s">
        <x:v>99</x:v>
      </x:c>
      <x:c r="G2574" s="6">
        <x:v>118.81220503515033</x:v>
      </x:c>
      <x:c r="H2574" t="s">
        <x:v>97</x:v>
      </x:c>
      <x:c r="I2574" s="6">
        <x:v>27.988721777440787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18.592999999999996</x:v>
      </x:c>
      <x:c r="S2574" s="8">
        <x:v>62443.365569558184</x:v>
      </x:c>
      <x:c r="T2574" s="12">
        <x:v>339555.95652858965</x:v>
      </x:c>
      <x:c r="U2574" s="12">
        <x:v>22.75</x:v>
      </x:c>
      <x:c r="V2574" s="12">
        <x:v>95</x:v>
      </x:c>
      <x:c r="W2574" s="12">
        <x:f>NA()</x:f>
      </x:c>
    </x:row>
    <x:row r="2575">
      <x:c r="A2575">
        <x:v>283088</x:v>
      </x:c>
      <x:c r="B2575" s="1">
        <x:v>44782.527645009344</x:v>
      </x:c>
      <x:c r="C2575" s="6">
        <x:v>42.87988658333333</x:v>
      </x:c>
      <x:c r="D2575" s="14" t="s">
        <x:v>94</x:v>
      </x:c>
      <x:c r="E2575" s="15">
        <x:v>44771.47877003059</x:v>
      </x:c>
      <x:c r="F2575" t="s">
        <x:v>99</x:v>
      </x:c>
      <x:c r="G2575" s="6">
        <x:v>118.74799124338169</x:v>
      </x:c>
      <x:c r="H2575" t="s">
        <x:v>97</x:v>
      </x:c>
      <x:c r="I2575" s="6">
        <x:v>28.00546982056403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18.597</x:v>
      </x:c>
      <x:c r="S2575" s="8">
        <x:v>62456.328532114785</x:v>
      </x:c>
      <x:c r="T2575" s="12">
        <x:v>339560.7989889457</x:v>
      </x:c>
      <x:c r="U2575" s="12">
        <x:v>22.75</x:v>
      </x:c>
      <x:c r="V2575" s="12">
        <x:v>95</x:v>
      </x:c>
      <x:c r="W2575" s="12">
        <x:f>NA()</x:f>
      </x:c>
    </x:row>
    <x:row r="2576">
      <x:c r="A2576">
        <x:v>283099</x:v>
      </x:c>
      <x:c r="B2576" s="1">
        <x:v>44782.527656746905</x:v>
      </x:c>
      <x:c r="C2576" s="6">
        <x:v>42.89678867166667</x:v>
      </x:c>
      <x:c r="D2576" s="14" t="s">
        <x:v>94</x:v>
      </x:c>
      <x:c r="E2576" s="15">
        <x:v>44771.47877003059</x:v>
      </x:c>
      <x:c r="F2576" t="s">
        <x:v>99</x:v>
      </x:c>
      <x:c r="G2576" s="6">
        <x:v>118.70331512584437</x:v>
      </x:c>
      <x:c r="H2576" t="s">
        <x:v>97</x:v>
      </x:c>
      <x:c r="I2576" s="6">
        <x:v>28.005018794968237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18.601</x:v>
      </x:c>
      <x:c r="S2576" s="8">
        <x:v>62448.890249476164</x:v>
      </x:c>
      <x:c r="T2576" s="12">
        <x:v>339545.5975192566</x:v>
      </x:c>
      <x:c r="U2576" s="12">
        <x:v>22.75</x:v>
      </x:c>
      <x:c r="V2576" s="12">
        <x:v>95</x:v>
      </x:c>
      <x:c r="W2576" s="12">
        <x:f>NA()</x:f>
      </x:c>
    </x:row>
    <x:row r="2577">
      <x:c r="A2577">
        <x:v>283112</x:v>
      </x:c>
      <x:c r="B2577" s="1">
        <x:v>44782.52766790198</x:v>
      </x:c>
      <x:c r="C2577" s="6">
        <x:v>42.912851978333336</x:v>
      </x:c>
      <x:c r="D2577" s="14" t="s">
        <x:v>94</x:v>
      </x:c>
      <x:c r="E2577" s="15">
        <x:v>44771.47877003059</x:v>
      </x:c>
      <x:c r="F2577" t="s">
        <x:v>99</x:v>
      </x:c>
      <x:c r="G2577" s="6">
        <x:v>118.74220479828124</x:v>
      </x:c>
      <x:c r="H2577" t="s">
        <x:v>97</x:v>
      </x:c>
      <x:c r="I2577" s="6">
        <x:v>27.990646144393395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18.598999999999997</x:v>
      </x:c>
      <x:c r="S2577" s="8">
        <x:v>62451.69584944183</x:v>
      </x:c>
      <x:c r="T2577" s="12">
        <x:v>339550.7488188911</x:v>
      </x:c>
      <x:c r="U2577" s="12">
        <x:v>22.75</x:v>
      </x:c>
      <x:c r="V2577" s="12">
        <x:v>95</x:v>
      </x:c>
      <x:c r="W2577" s="12">
        <x:f>NA()</x:f>
      </x:c>
    </x:row>
    <x:row r="2578">
      <x:c r="A2578">
        <x:v>283122</x:v>
      </x:c>
      <x:c r="B2578" s="1">
        <x:v>44782.52767966774</x:v>
      </x:c>
      <x:c r="C2578" s="6">
        <x:v>42.929794685</x:v>
      </x:c>
      <x:c r="D2578" s="14" t="s">
        <x:v>94</x:v>
      </x:c>
      <x:c r="E2578" s="15">
        <x:v>44771.47877003059</x:v>
      </x:c>
      <x:c r="F2578" t="s">
        <x:v>99</x:v>
      </x:c>
      <x:c r="G2578" s="6">
        <x:v>118.7208382886507</x:v>
      </x:c>
      <x:c r="H2578" t="s">
        <x:v>97</x:v>
      </x:c>
      <x:c r="I2578" s="6">
        <x:v>27.989563687846385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18.601</x:v>
      </x:c>
      <x:c r="S2578" s="8">
        <x:v>62454.203421970946</x:v>
      </x:c>
      <x:c r="T2578" s="12">
        <x:v>339545.98214761063</x:v>
      </x:c>
      <x:c r="U2578" s="12">
        <x:v>22.75</x:v>
      </x:c>
      <x:c r="V2578" s="12">
        <x:v>95</x:v>
      </x:c>
      <x:c r="W2578" s="12">
        <x:f>NA()</x:f>
      </x:c>
    </x:row>
    <x:row r="2579">
      <x:c r="A2579">
        <x:v>283128</x:v>
      </x:c>
      <x:c r="B2579" s="1">
        <x:v>44782.52769139405</x:v>
      </x:c>
      <x:c r="C2579" s="6">
        <x:v>42.946680556666664</x:v>
      </x:c>
      <x:c r="D2579" s="14" t="s">
        <x:v>94</x:v>
      </x:c>
      <x:c r="E2579" s="15">
        <x:v>44771.47877003059</x:v>
      </x:c>
      <x:c r="F2579" t="s">
        <x:v>99</x:v>
      </x:c>
      <x:c r="G2579" s="6">
        <x:v>118.64671823336525</x:v>
      </x:c>
      <x:c r="H2579" t="s">
        <x:v>97</x:v>
      </x:c>
      <x:c r="I2579" s="6">
        <x:v>27.99518645204489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18.607</x:v>
      </x:c>
      <x:c r="S2579" s="8">
        <x:v>62451.33280679199</x:v>
      </x:c>
      <x:c r="T2579" s="12">
        <x:v>339537.1418617652</x:v>
      </x:c>
      <x:c r="U2579" s="12">
        <x:v>22.75</x:v>
      </x:c>
      <x:c r="V2579" s="12">
        <x:v>95</x:v>
      </x:c>
      <x:c r="W2579" s="12">
        <x:f>NA()</x:f>
      </x:c>
    </x:row>
    <x:row r="2580">
      <x:c r="A2580">
        <x:v>283135</x:v>
      </x:c>
      <x:c r="B2580" s="1">
        <x:v>44782.527703126114</x:v>
      </x:c>
      <x:c r="C2580" s="6">
        <x:v>42.963574738333335</x:v>
      </x:c>
      <x:c r="D2580" s="14" t="s">
        <x:v>94</x:v>
      </x:c>
      <x:c r="E2580" s="15">
        <x:v>44771.47877003059</x:v>
      </x:c>
      <x:c r="F2580" t="s">
        <x:v>99</x:v>
      </x:c>
      <x:c r="G2580" s="6">
        <x:v>118.72094057654242</x:v>
      </x:c>
      <x:c r="H2580" t="s">
        <x:v>97</x:v>
      </x:c>
      <x:c r="I2580" s="6">
        <x:v>27.98947348315005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18.601</x:v>
      </x:c>
      <x:c r="S2580" s="8">
        <x:v>62456.95059958444</x:v>
      </x:c>
      <x:c r="T2580" s="12">
        <x:v>339539.37899152207</x:v>
      </x:c>
      <x:c r="U2580" s="12">
        <x:v>22.75</x:v>
      </x:c>
      <x:c r="V2580" s="12">
        <x:v>95</x:v>
      </x:c>
      <x:c r="W2580" s="12">
        <x:f>NA()</x:f>
      </x:c>
    </x:row>
    <x:row r="2581">
      <x:c r="A2581">
        <x:v>283148</x:v>
      </x:c>
      <x:c r="B2581" s="1">
        <x:v>44782.527714268035</x:v>
      </x:c>
      <x:c r="C2581" s="6">
        <x:v>42.979619103333334</x:v>
      </x:c>
      <x:c r="D2581" s="14" t="s">
        <x:v>94</x:v>
      </x:c>
      <x:c r="E2581" s="15">
        <x:v>44771.47877003059</x:v>
      </x:c>
      <x:c r="F2581" t="s">
        <x:v>99</x:v>
      </x:c>
      <x:c r="G2581" s="6">
        <x:v>118.69681812528884</x:v>
      </x:c>
      <x:c r="H2581" t="s">
        <x:v>97</x:v>
      </x:c>
      <x:c r="I2581" s="6">
        <x:v>27.990826553851093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18.603</x:v>
      </x:c>
      <x:c r="S2581" s="8">
        <x:v>62454.90360901966</x:v>
      </x:c>
      <x:c r="T2581" s="12">
        <x:v>339525.60027577577</x:v>
      </x:c>
      <x:c r="U2581" s="12">
        <x:v>22.75</x:v>
      </x:c>
      <x:c r="V2581" s="12">
        <x:v>95</x:v>
      </x:c>
      <x:c r="W2581" s="12">
        <x:f>NA()</x:f>
      </x:c>
    </x:row>
    <x:row r="2582">
      <x:c r="A2582">
        <x:v>283153</x:v>
      </x:c>
      <x:c r="B2582" s="1">
        <x:v>44782.52772603228</x:v>
      </x:c>
      <x:c r="C2582" s="6">
        <x:v>42.996559616666666</x:v>
      </x:c>
      <x:c r="D2582" s="14" t="s">
        <x:v>94</x:v>
      </x:c>
      <x:c r="E2582" s="15">
        <x:v>44771.47877003059</x:v>
      </x:c>
      <x:c r="F2582" t="s">
        <x:v>99</x:v>
      </x:c>
      <x:c r="G2582" s="6">
        <x:v>118.68269715114523</x:v>
      </x:c>
      <x:c r="H2582" t="s">
        <x:v>97</x:v>
      </x:c>
      <x:c r="I2582" s="6">
        <x:v>27.993322219020683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18.604</x:v>
      </x:c>
      <x:c r="S2582" s="8">
        <x:v>62461.10237573598</x:v>
      </x:c>
      <x:c r="T2582" s="12">
        <x:v>339533.59955716896</x:v>
      </x:c>
      <x:c r="U2582" s="12">
        <x:v>22.75</x:v>
      </x:c>
      <x:c r="V2582" s="12">
        <x:v>95</x:v>
      </x:c>
      <x:c r="W2582" s="12">
        <x:f>NA()</x:f>
      </x:c>
    </x:row>
    <x:row r="2583">
      <x:c r="A2583">
        <x:v>283167</x:v>
      </x:c>
      <x:c r="B2583" s="1">
        <x:v>44782.52773775926</x:v>
      </x:c>
      <x:c r="C2583" s="6">
        <x:v>43.01344646333333</x:v>
      </x:c>
      <x:c r="D2583" s="14" t="s">
        <x:v>94</x:v>
      </x:c>
      <x:c r="E2583" s="15">
        <x:v>44771.47877003059</x:v>
      </x:c>
      <x:c r="F2583" t="s">
        <x:v>99</x:v>
      </x:c>
      <x:c r="G2583" s="6">
        <x:v>118.78245150777167</x:v>
      </x:c>
      <x:c r="H2583" t="s">
        <x:v>97</x:v>
      </x:c>
      <x:c r="I2583" s="6">
        <x:v>27.985053455994148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18.595999999999997</x:v>
      </x:c>
      <x:c r="S2583" s="8">
        <x:v>62455.746061301616</x:v>
      </x:c>
      <x:c r="T2583" s="12">
        <x:v>339544.47752938233</x:v>
      </x:c>
      <x:c r="U2583" s="12">
        <x:v>22.75</x:v>
      </x:c>
      <x:c r="V2583" s="12">
        <x:v>95</x:v>
      </x:c>
      <x:c r="W2583" s="12">
        <x:f>NA()</x:f>
      </x:c>
    </x:row>
    <x:row r="2584">
      <x:c r="A2584">
        <x:v>283171</x:v>
      </x:c>
      <x:c r="B2584" s="1">
        <x:v>44782.5277489664</x:v>
      </x:c>
      <x:c r="C2584" s="6">
        <x:v>43.02958474166667</x:v>
      </x:c>
      <x:c r="D2584" s="14" t="s">
        <x:v>94</x:v>
      </x:c>
      <x:c r="E2584" s="15">
        <x:v>44771.47877003059</x:v>
      </x:c>
      <x:c r="F2584" t="s">
        <x:v>99</x:v>
      </x:c>
      <x:c r="G2584" s="6">
        <x:v>118.68641244823309</x:v>
      </x:c>
      <x:c r="H2584" t="s">
        <x:v>97</x:v>
      </x:c>
      <x:c r="I2584" s="6">
        <x:v>27.990044779601703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18.604</x:v>
      </x:c>
      <x:c r="S2584" s="8">
        <x:v>62456.22215315412</x:v>
      </x:c>
      <x:c r="T2584" s="12">
        <x:v>339538.61826763354</x:v>
      </x:c>
      <x:c r="U2584" s="12">
        <x:v>22.75</x:v>
      </x:c>
      <x:c r="V2584" s="12">
        <x:v>95</x:v>
      </x:c>
      <x:c r="W2584" s="12">
        <x:f>NA()</x:f>
      </x:c>
    </x:row>
    <x:row r="2585">
      <x:c r="A2585">
        <x:v>283179</x:v>
      </x:c>
      <x:c r="B2585" s="1">
        <x:v>44782.52776071464</x:v>
      </x:c>
      <x:c r="C2585" s="6">
        <x:v>43.04650221666667</x:v>
      </x:c>
      <x:c r="D2585" s="14" t="s">
        <x:v>94</x:v>
      </x:c>
      <x:c r="E2585" s="15">
        <x:v>44771.47877003059</x:v>
      </x:c>
      <x:c r="F2585" t="s">
        <x:v>99</x:v>
      </x:c>
      <x:c r="G2585" s="6">
        <x:v>118.65777574703753</x:v>
      </x:c>
      <x:c r="H2585" t="s">
        <x:v>97</x:v>
      </x:c>
      <x:c r="I2585" s="6">
        <x:v>28.005349547065634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18.604999999999997</x:v>
      </x:c>
      <x:c r="S2585" s="8">
        <x:v>62457.10731951763</x:v>
      </x:c>
      <x:c r="T2585" s="12">
        <x:v>339542.3847016055</x:v>
      </x:c>
      <x:c r="U2585" s="12">
        <x:v>22.75</x:v>
      </x:c>
      <x:c r="V2585" s="12">
        <x:v>95</x:v>
      </x:c>
      <x:c r="W2585" s="12">
        <x:f>NA()</x:f>
      </x:c>
    </x:row>
    <x:row r="2586">
      <x:c r="A2586">
        <x:v>283191</x:v>
      </x:c>
      <x:c r="B2586" s="1">
        <x:v>44782.527772447036</x:v>
      </x:c>
      <x:c r="C2586" s="6">
        <x:v>43.06339686333333</x:v>
      </x:c>
      <x:c r="D2586" s="14" t="s">
        <x:v>94</x:v>
      </x:c>
      <x:c r="E2586" s="15">
        <x:v>44771.47877003059</x:v>
      </x:c>
      <x:c r="F2586" t="s">
        <x:v>99</x:v>
      </x:c>
      <x:c r="G2586" s="6">
        <x:v>118.65593573506423</x:v>
      </x:c>
      <x:c r="H2586" t="s">
        <x:v>97</x:v>
      </x:c>
      <x:c r="I2586" s="6">
        <x:v>28.0069732396546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18.604999999999997</x:v>
      </x:c>
      <x:c r="S2586" s="8">
        <x:v>62460.61000090268</x:v>
      </x:c>
      <x:c r="T2586" s="12">
        <x:v>339542.6638717949</x:v>
      </x:c>
      <x:c r="U2586" s="12">
        <x:v>22.75</x:v>
      </x:c>
      <x:c r="V2586" s="12">
        <x:v>95</x:v>
      </x:c>
      <x:c r="W2586" s="12">
        <x:f>NA()</x:f>
      </x:c>
    </x:row>
    <x:row r="2587">
      <x:c r="A2587">
        <x:v>283207</x:v>
      </x:c>
      <x:c r="B2587" s="1">
        <x:v>44782.52778358903</x:v>
      </x:c>
      <x:c r="C2587" s="6">
        <x:v>43.079441331666665</x:v>
      </x:c>
      <x:c r="D2587" s="14" t="s">
        <x:v>94</x:v>
      </x:c>
      <x:c r="E2587" s="15">
        <x:v>44771.47877003059</x:v>
      </x:c>
      <x:c r="F2587" t="s">
        <x:v>99</x:v>
      </x:c>
      <x:c r="G2587" s="6">
        <x:v>118.64941012263864</x:v>
      </x:c>
      <x:c r="H2587" t="s">
        <x:v>97</x:v>
      </x:c>
      <x:c r="I2587" s="6">
        <x:v>27.992811058533334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18.607</x:v>
      </x:c>
      <x:c r="S2587" s="8">
        <x:v>62457.29452955323</x:v>
      </x:c>
      <x:c r="T2587" s="12">
        <x:v>339534.5510653099</x:v>
      </x:c>
      <x:c r="U2587" s="12">
        <x:v>22.75</x:v>
      </x:c>
      <x:c r="V2587" s="12">
        <x:v>95</x:v>
      </x:c>
      <x:c r="W2587" s="12">
        <x:f>NA()</x:f>
      </x:c>
    </x:row>
    <x:row r="2588">
      <x:c r="A2588">
        <x:v>283219</x:v>
      </x:c>
      <x:c r="B2588" s="1">
        <x:v>44782.52779530979</x:v>
      </x:c>
      <x:c r="C2588" s="6">
        <x:v>43.09631922</x:v>
      </x:c>
      <x:c r="D2588" s="14" t="s">
        <x:v>94</x:v>
      </x:c>
      <x:c r="E2588" s="15">
        <x:v>44771.47877003059</x:v>
      </x:c>
      <x:c r="F2588" t="s">
        <x:v>99</x:v>
      </x:c>
      <x:c r="G2588" s="6">
        <x:v>118.66731731052431</x:v>
      </x:c>
      <x:c r="H2588" t="s">
        <x:v>97</x:v>
      </x:c>
      <x:c r="I2588" s="6">
        <x:v>27.996930412908114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18.604999999999997</x:v>
      </x:c>
      <x:c r="S2588" s="8">
        <x:v>62462.43521110945</x:v>
      </x:c>
      <x:c r="T2588" s="12">
        <x:v>339531.7739022281</x:v>
      </x:c>
      <x:c r="U2588" s="12">
        <x:v>22.75</x:v>
      </x:c>
      <x:c r="V2588" s="12">
        <x:v>95</x:v>
      </x:c>
      <x:c r="W2588" s="12">
        <x:f>NA()</x:f>
      </x:c>
    </x:row>
    <x:row r="2589">
      <x:c r="A2589">
        <x:v>283211</x:v>
      </x:c>
      <x:c r="B2589" s="1">
        <x:v>44782.527807050945</x:v>
      </x:c>
      <x:c r="C2589" s="6">
        <x:v>43.113226491666666</x:v>
      </x:c>
      <x:c r="D2589" s="14" t="s">
        <x:v>94</x:v>
      </x:c>
      <x:c r="E2589" s="15">
        <x:v>44771.47877003059</x:v>
      </x:c>
      <x:c r="F2589" t="s">
        <x:v>99</x:v>
      </x:c>
      <x:c r="G2589" s="6">
        <x:v>118.63478520080136</x:v>
      </x:c>
      <x:c r="H2589" t="s">
        <x:v>97</x:v>
      </x:c>
      <x:c r="I2589" s="6">
        <x:v>27.995757749468794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18.607999999999997</x:v>
      </x:c>
      <x:c r="S2589" s="8">
        <x:v>62460.12716388292</x:v>
      </x:c>
      <x:c r="T2589" s="12">
        <x:v>339525.3890682296</x:v>
      </x:c>
      <x:c r="U2589" s="12">
        <x:v>22.75</x:v>
      </x:c>
      <x:c r="V2589" s="12">
        <x:v>95</x:v>
      </x:c>
      <x:c r="W2589" s="12">
        <x:f>NA()</x:f>
      </x:c>
    </x:row>
    <x:row r="2590">
      <x:c r="A2590">
        <x:v>283228</x:v>
      </x:c>
      <x:c r="B2590" s="1">
        <x:v>44782.52781878963</x:v>
      </x:c>
      <x:c r="C2590" s="6">
        <x:v>43.130130191666666</x:v>
      </x:c>
      <x:c r="D2590" s="14" t="s">
        <x:v>94</x:v>
      </x:c>
      <x:c r="E2590" s="15">
        <x:v>44771.47877003059</x:v>
      </x:c>
      <x:c r="F2590" t="s">
        <x:v>99</x:v>
      </x:c>
      <x:c r="G2590" s="6">
        <x:v>118.6977141484132</x:v>
      </x:c>
      <x:c r="H2590" t="s">
        <x:v>97</x:v>
      </x:c>
      <x:c r="I2590" s="6">
        <x:v>27.99999738076258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18.601999999999997</x:v>
      </x:c>
      <x:c r="S2590" s="8">
        <x:v>62460.49052942839</x:v>
      </x:c>
      <x:c r="T2590" s="12">
        <x:v>339535.344534634</x:v>
      </x:c>
      <x:c r="U2590" s="12">
        <x:v>22.75</x:v>
      </x:c>
      <x:c r="V2590" s="12">
        <x:v>95</x:v>
      </x:c>
      <x:c r="W2590" s="12">
        <x:f>NA()</x:f>
      </x:c>
    </x:row>
    <x:row r="2591">
      <x:c r="A2591">
        <x:v>283234</x:v>
      </x:c>
      <x:c r="B2591" s="1">
        <x:v>44782.52782995177</x:v>
      </x:c>
      <x:c r="C2591" s="6">
        <x:v>43.14620368333333</x:v>
      </x:c>
      <x:c r="D2591" s="14" t="s">
        <x:v>94</x:v>
      </x:c>
      <x:c r="E2591" s="15">
        <x:v>44771.47877003059</x:v>
      </x:c>
      <x:c r="F2591" t="s">
        <x:v>99</x:v>
      </x:c>
      <x:c r="G2591" s="6">
        <x:v>118.70655351879162</x:v>
      </x:c>
      <x:c r="H2591" t="s">
        <x:v>97</x:v>
      </x:c>
      <x:c r="I2591" s="6">
        <x:v>28.00216230093565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18.601</x:v>
      </x:c>
      <x:c r="S2591" s="8">
        <x:v>62463.35008371388</x:v>
      </x:c>
      <x:c r="T2591" s="12">
        <x:v>339534.3739107458</x:v>
      </x:c>
      <x:c r="U2591" s="12">
        <x:v>22.75</x:v>
      </x:c>
      <x:c r="V2591" s="12">
        <x:v>95</x:v>
      </x:c>
      <x:c r="W2591" s="12">
        <x:f>NA()</x:f>
      </x:c>
    </x:row>
    <x:row r="2592">
      <x:c r="A2592">
        <x:v>283248</x:v>
      </x:c>
      <x:c r="B2592" s="1">
        <x:v>44782.52784168746</x:v>
      </x:c>
      <x:c r="C2592" s="6">
        <x:v>43.163103065</x:v>
      </x:c>
      <x:c r="D2592" s="14" t="s">
        <x:v>94</x:v>
      </x:c>
      <x:c r="E2592" s="15">
        <x:v>44771.47877003059</x:v>
      </x:c>
      <x:c r="F2592" t="s">
        <x:v>99</x:v>
      </x:c>
      <x:c r="G2592" s="6">
        <x:v>118.67552312782284</x:v>
      </x:c>
      <x:c r="H2592" t="s">
        <x:v>97</x:v>
      </x:c>
      <x:c r="I2592" s="6">
        <x:v>27.979731390205416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18.606</x:v>
      </x:c>
      <x:c r="S2592" s="8">
        <x:v>62462.04320802131</x:v>
      </x:c>
      <x:c r="T2592" s="12">
        <x:v>339525.7504898668</x:v>
      </x:c>
      <x:c r="U2592" s="12">
        <x:v>22.75</x:v>
      </x:c>
      <x:c r="V2592" s="12">
        <x:v>95</x:v>
      </x:c>
      <x:c r="W2592" s="12">
        <x:f>NA()</x:f>
      </x:c>
    </x:row>
    <x:row r="2593">
      <x:c r="A2593">
        <x:v>283250</x:v>
      </x:c>
      <x:c r="B2593" s="1">
        <x:v>44782.52785341611</x:v>
      </x:c>
      <x:c r="C2593" s="6">
        <x:v>43.179992328333334</x:v>
      </x:c>
      <x:c r="D2593" s="14" t="s">
        <x:v>94</x:v>
      </x:c>
      <x:c r="E2593" s="15">
        <x:v>44771.47877003059</x:v>
      </x:c>
      <x:c r="F2593" t="s">
        <x:v>99</x:v>
      </x:c>
      <x:c r="G2593" s="6">
        <x:v>118.69033246669497</x:v>
      </x:c>
      <x:c r="H2593" t="s">
        <x:v>97</x:v>
      </x:c>
      <x:c r="I2593" s="6">
        <x:v>27.986586934143816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18.604</x:v>
      </x:c>
      <x:c r="S2593" s="8">
        <x:v>62464.59495718961</x:v>
      </x:c>
      <x:c r="T2593" s="12">
        <x:v>339528.37731363595</x:v>
      </x:c>
      <x:c r="U2593" s="12">
        <x:v>22.75</x:v>
      </x:c>
      <x:c r="V2593" s="12">
        <x:v>95</x:v>
      </x:c>
      <x:c r="W2593" s="12">
        <x:f>NA()</x:f>
      </x:c>
    </x:row>
    <x:row r="2594">
      <x:c r="A2594">
        <x:v>283260</x:v>
      </x:c>
      <x:c r="B2594" s="1">
        <x:v>44782.52786514796</x:v>
      </x:c>
      <x:c r="C2594" s="6">
        <x:v>43.1968862</x:v>
      </x:c>
      <x:c r="D2594" s="14" t="s">
        <x:v>94</x:v>
      </x:c>
      <x:c r="E2594" s="15">
        <x:v>44771.47877003059</x:v>
      </x:c>
      <x:c r="F2594" t="s">
        <x:v>99</x:v>
      </x:c>
      <x:c r="G2594" s="6">
        <x:v>118.6804476156917</x:v>
      </x:c>
      <x:c r="H2594" t="s">
        <x:v>97</x:v>
      </x:c>
      <x:c r="I2594" s="6">
        <x:v>27.99530672517858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18.604</x:v>
      </x:c>
      <x:c r="S2594" s="8">
        <x:v>62467.2924456374</x:v>
      </x:c>
      <x:c r="T2594" s="12">
        <x:v>339527.0135318613</x:v>
      </x:c>
      <x:c r="U2594" s="12">
        <x:v>22.75</x:v>
      </x:c>
      <x:c r="V2594" s="12">
        <x:v>95</x:v>
      </x:c>
      <x:c r="W2594" s="12">
        <x:f>NA()</x:f>
      </x:c>
    </x:row>
    <x:row r="2595">
      <x:c r="A2595">
        <x:v>283275</x:v>
      </x:c>
      <x:c r="B2595" s="1">
        <x:v>44782.52787633025</x:v>
      </x:c>
      <x:c r="C2595" s="6">
        <x:v>43.21298869</x:v>
      </x:c>
      <x:c r="D2595" s="14" t="s">
        <x:v>94</x:v>
      </x:c>
      <x:c r="E2595" s="15">
        <x:v>44771.47877003059</x:v>
      </x:c>
      <x:c r="F2595" t="s">
        <x:v>99</x:v>
      </x:c>
      <x:c r="G2595" s="6">
        <x:v>118.67847080971644</x:v>
      </x:c>
      <x:c r="H2595" t="s">
        <x:v>97</x:v>
      </x:c>
      <x:c r="I2595" s="6">
        <x:v>27.997050686104103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18.604</x:v>
      </x:c>
      <x:c r="S2595" s="8">
        <x:v>62461.77647038499</x:v>
      </x:c>
      <x:c r="T2595" s="12">
        <x:v>339511.86298896075</x:v>
      </x:c>
      <x:c r="U2595" s="12">
        <x:v>22.75</x:v>
      </x:c>
      <x:c r="V2595" s="12">
        <x:v>95</x:v>
      </x:c>
      <x:c r="W2595" s="12">
        <x:f>NA()</x:f>
      </x:c>
    </x:row>
    <x:row r="2596">
      <x:c r="A2596">
        <x:v>283278</x:v>
      </x:c>
      <x:c r="B2596" s="1">
        <x:v>44782.527888095196</x:v>
      </x:c>
      <x:c r="C2596" s="6">
        <x:v>43.22993021</x:v>
      </x:c>
      <x:c r="D2596" s="14" t="s">
        <x:v>94</x:v>
      </x:c>
      <x:c r="E2596" s="15">
        <x:v>44771.47877003059</x:v>
      </x:c>
      <x:c r="F2596" t="s">
        <x:v>99</x:v>
      </x:c>
      <x:c r="G2596" s="6">
        <x:v>118.64562787672823</x:v>
      </x:c>
      <x:c r="H2596" t="s">
        <x:v>97</x:v>
      </x:c>
      <x:c r="I2596" s="6">
        <x:v>27.99614863723673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18.607</x:v>
      </x:c>
      <x:c r="S2596" s="8">
        <x:v>62468.67704199714</x:v>
      </x:c>
      <x:c r="T2596" s="12">
        <x:v>339521.1064896663</x:v>
      </x:c>
      <x:c r="U2596" s="12">
        <x:v>22.75</x:v>
      </x:c>
      <x:c r="V2596" s="12">
        <x:v>95</x:v>
      </x:c>
      <x:c r="W2596" s="12">
        <x:f>NA()</x:f>
      </x:c>
    </x:row>
    <x:row r="2597">
      <x:c r="A2597">
        <x:v>283290</x:v>
      </x:c>
      <x:c r="B2597" s="1">
        <x:v>44782.52789987446</x:v>
      </x:c>
      <x:c r="C2597" s="6">
        <x:v>43.246892358333334</x:v>
      </x:c>
      <x:c r="D2597" s="14" t="s">
        <x:v>94</x:v>
      </x:c>
      <x:c r="E2597" s="15">
        <x:v>44771.47877003059</x:v>
      </x:c>
      <x:c r="F2597" t="s">
        <x:v>99</x:v>
      </x:c>
      <x:c r="G2597" s="6">
        <x:v>118.59272233760927</x:v>
      </x:c>
      <x:c r="H2597" t="s">
        <x:v>97</x:v>
      </x:c>
      <x:c r="I2597" s="6">
        <x:v>27.993051604635184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18.611999999999995</x:v>
      </x:c>
      <x:c r="S2597" s="8">
        <x:v>62473.70964630774</x:v>
      </x:c>
      <x:c r="T2597" s="12">
        <x:v>339512.1657464269</x:v>
      </x:c>
      <x:c r="U2597" s="12">
        <x:v>22.75</x:v>
      </x:c>
      <x:c r="V2597" s="12">
        <x:v>95</x:v>
      </x:c>
      <x:c r="W2597" s="12">
        <x:f>NA()</x:f>
      </x:c>
    </x:row>
    <x:row r="2598">
      <x:c r="A2598">
        <x:v>283302</x:v>
      </x:c>
      <x:c r="B2598" s="1">
        <x:v>44782.52791102999</x:v>
      </x:c>
      <x:c r="C2598" s="6">
        <x:v>43.262956321666664</x:v>
      </x:c>
      <x:c r="D2598" s="14" t="s">
        <x:v>94</x:v>
      </x:c>
      <x:c r="E2598" s="15">
        <x:v>44771.47877003059</x:v>
      </x:c>
      <x:c r="F2598" t="s">
        <x:v>99</x:v>
      </x:c>
      <x:c r="G2598" s="6">
        <x:v>118.61395554801379</x:v>
      </x:c>
      <x:c r="H2598" t="s">
        <x:v>97</x:v>
      </x:c>
      <x:c r="I2598" s="6">
        <x:v>27.994224267128175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18.61</x:v>
      </x:c>
      <x:c r="S2598" s="8">
        <x:v>62471.30301474568</x:v>
      </x:c>
      <x:c r="T2598" s="12">
        <x:v>339519.6397996527</x:v>
      </x:c>
      <x:c r="U2598" s="12">
        <x:v>22.75</x:v>
      </x:c>
      <x:c r="V2598" s="12">
        <x:v>95</x:v>
      </x:c>
      <x:c r="W2598" s="12">
        <x:f>NA()</x:f>
      </x:c>
    </x:row>
    <x:row r="2599">
      <x:c r="A2599">
        <x:v>283307</x:v>
      </x:c>
      <x:c r="B2599" s="1">
        <x:v>44782.527922783265</x:v>
      </x:c>
      <x:c r="C2599" s="6">
        <x:v>43.27988104166667</x:v>
      </x:c>
      <x:c r="D2599" s="14" t="s">
        <x:v>94</x:v>
      </x:c>
      <x:c r="E2599" s="15">
        <x:v>44771.47877003059</x:v>
      </x:c>
      <x:c r="F2599" t="s">
        <x:v>99</x:v>
      </x:c>
      <x:c r="G2599" s="6">
        <x:v>118.5933983053342</x:v>
      </x:c>
      <x:c r="H2599" t="s">
        <x:v>97</x:v>
      </x:c>
      <x:c r="I2599" s="6">
        <x:v>27.982497660635545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18.613</x:v>
      </x:c>
      <x:c r="S2599" s="8">
        <x:v>62475.72041299716</x:v>
      </x:c>
      <x:c r="T2599" s="12">
        <x:v>339514.2005225184</x:v>
      </x:c>
      <x:c r="U2599" s="12">
        <x:v>22.75</x:v>
      </x:c>
      <x:c r="V2599" s="12">
        <x:v>95</x:v>
      </x:c>
      <x:c r="W2599" s="12">
        <x:f>NA()</x:f>
      </x:c>
    </x:row>
    <x:row r="2600">
      <x:c r="A2600">
        <x:v>283318</x:v>
      </x:c>
      <x:c r="B2600" s="1">
        <x:v>44782.527934532605</x:v>
      </x:c>
      <x:c r="C2600" s="6">
        <x:v>43.29680008166667</x:v>
      </x:c>
      <x:c r="D2600" s="14" t="s">
        <x:v>94</x:v>
      </x:c>
      <x:c r="E2600" s="15">
        <x:v>44771.47877003059</x:v>
      </x:c>
      <x:c r="F2600" t="s">
        <x:v>99</x:v>
      </x:c>
      <x:c r="G2600" s="6">
        <x:v>118.59309174987266</x:v>
      </x:c>
      <x:c r="H2600" t="s">
        <x:v>97</x:v>
      </x:c>
      <x:c r="I2600" s="6">
        <x:v>27.982768274169757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18.613</x:v>
      </x:c>
      <x:c r="S2600" s="8">
        <x:v>62471.85598442887</x:v>
      </x:c>
      <x:c r="T2600" s="12">
        <x:v>339519.6909037396</x:v>
      </x:c>
      <x:c r="U2600" s="12">
        <x:v>22.75</x:v>
      </x:c>
      <x:c r="V2600" s="12">
        <x:v>95</x:v>
      </x:c>
      <x:c r="W2600" s="12">
        <x:f>NA()</x:f>
      </x:c>
    </x:row>
    <x:row r="2601">
      <x:c r="A2601">
        <x:v>283329</x:v>
      </x:c>
      <x:c r="B2601" s="1">
        <x:v>44782.52794572866</x:v>
      </x:c>
      <x:c r="C2601" s="6">
        <x:v>43.312922395</x:v>
      </x:c>
      <x:c r="D2601" s="14" t="s">
        <x:v>94</x:v>
      </x:c>
      <x:c r="E2601" s="15">
        <x:v>44771.47877003059</x:v>
      </x:c>
      <x:c r="F2601" t="s">
        <x:v>99</x:v>
      </x:c>
      <x:c r="G2601" s="6">
        <x:v>118.63365377776381</x:v>
      </x:c>
      <x:c r="H2601" t="s">
        <x:v>97</x:v>
      </x:c>
      <x:c r="I2601" s="6">
        <x:v>27.98679741159185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18.608999999999995</x:v>
      </x:c>
      <x:c r="S2601" s="8">
        <x:v>62467.585214985746</x:v>
      </x:c>
      <x:c r="T2601" s="12">
        <x:v>339514.3210331685</x:v>
      </x:c>
      <x:c r="U2601" s="12">
        <x:v>22.75</x:v>
      </x:c>
      <x:c r="V2601" s="12">
        <x:v>95</x:v>
      </x:c>
      <x:c r="W2601" s="12">
        <x:f>NA()</x:f>
      </x:c>
    </x:row>
    <x:row r="2602">
      <x:c r="A2602">
        <x:v>283331</x:v>
      </x:c>
      <x:c r="B2602" s="1">
        <x:v>44782.52795745938</x:v>
      </x:c>
      <x:c r="C2602" s="6">
        <x:v>43.329814633333335</x:v>
      </x:c>
      <x:c r="D2602" s="14" t="s">
        <x:v>94</x:v>
      </x:c>
      <x:c r="E2602" s="15">
        <x:v>44771.47877003059</x:v>
      </x:c>
      <x:c r="F2602" t="s">
        <x:v>99</x:v>
      </x:c>
      <x:c r="G2602" s="6">
        <x:v>118.60136920973557</x:v>
      </x:c>
      <x:c r="H2602" t="s">
        <x:v>97</x:v>
      </x:c>
      <x:c r="I2602" s="6">
        <x:v>27.975461716408972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18.613</x:v>
      </x:c>
      <x:c r="S2602" s="8">
        <x:v>62477.24878297664</x:v>
      </x:c>
      <x:c r="T2602" s="12">
        <x:v>339520.57563683996</x:v>
      </x:c>
      <x:c r="U2602" s="12">
        <x:v>22.75</x:v>
      </x:c>
      <x:c r="V2602" s="12">
        <x:v>95</x:v>
      </x:c>
      <x:c r="W2602" s="12">
        <x:f>NA()</x:f>
      </x:c>
    </x:row>
    <x:row r="2603">
      <x:c r="A2603">
        <x:v>283341</x:v>
      </x:c>
      <x:c r="B2603" s="1">
        <x:v>44782.52796918026</x:v>
      </x:c>
      <x:c r="C2603" s="6">
        <x:v>43.3466927</x:v>
      </x:c>
      <x:c r="D2603" s="14" t="s">
        <x:v>94</x:v>
      </x:c>
      <x:c r="E2603" s="15">
        <x:v>44771.47877003059</x:v>
      </x:c>
      <x:c r="F2603" t="s">
        <x:v>99</x:v>
      </x:c>
      <x:c r="G2603" s="6">
        <x:v>118.58328267060433</x:v>
      </x:c>
      <x:c r="H2603" t="s">
        <x:v>97</x:v>
      </x:c>
      <x:c r="I2603" s="6">
        <x:v>27.991427918782392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18.613</x:v>
      </x:c>
      <x:c r="S2603" s="8">
        <x:v>62477.31249914626</x:v>
      </x:c>
      <x:c r="T2603" s="12">
        <x:v>339507.7446125066</x:v>
      </x:c>
      <x:c r="U2603" s="12">
        <x:v>22.75</x:v>
      </x:c>
      <x:c r="V2603" s="12">
        <x:v>95</x:v>
      </x:c>
      <x:c r="W2603" s="12">
        <x:f>NA()</x:f>
      </x:c>
    </x:row>
    <x:row r="2604">
      <x:c r="A2604">
        <x:v>283353</x:v>
      </x:c>
      <x:c r="B2604" s="1">
        <x:v>44782.52798036241</x:v>
      </x:c>
      <x:c r="C2604" s="6">
        <x:v>43.36279499333333</x:v>
      </x:c>
      <x:c r="D2604" s="14" t="s">
        <x:v>94</x:v>
      </x:c>
      <x:c r="E2604" s="15">
        <x:v>44771.47877003059</x:v>
      </x:c>
      <x:c r="F2604" t="s">
        <x:v>99</x:v>
      </x:c>
      <x:c r="G2604" s="6">
        <x:v>118.66087661527416</x:v>
      </x:c>
      <x:c r="H2604" t="s">
        <x:v>97</x:v>
      </x:c>
      <x:c r="I2604" s="6">
        <x:v>28.00261332614764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18.604999999999997</x:v>
      </x:c>
      <x:c r="S2604" s="8">
        <x:v>62474.735517685855</x:v>
      </x:c>
      <x:c r="T2604" s="12">
        <x:v>339508.5384721619</x:v>
      </x:c>
      <x:c r="U2604" s="12">
        <x:v>22.75</x:v>
      </x:c>
      <x:c r="V2604" s="12">
        <x:v>95</x:v>
      </x:c>
      <x:c r="W2604" s="12">
        <x:f>NA()</x:f>
      </x:c>
    </x:row>
    <x:row r="2605">
      <x:c r="A2605">
        <x:v>283360</x:v>
      </x:c>
      <x:c r="B2605" s="1">
        <x:v>44782.52799211367</x:v>
      </x:c>
      <x:c r="C2605" s="6">
        <x:v>43.379716806666664</x:v>
      </x:c>
      <x:c r="D2605" s="14" t="s">
        <x:v>94</x:v>
      </x:c>
      <x:c r="E2605" s="15">
        <x:v>44771.47877003059</x:v>
      </x:c>
      <x:c r="F2605" t="s">
        <x:v>99</x:v>
      </x:c>
      <x:c r="G2605" s="6">
        <x:v>118.62639678596753</x:v>
      </x:c>
      <x:c r="H2605" t="s">
        <x:v>97</x:v>
      </x:c>
      <x:c r="I2605" s="6">
        <x:v>27.993201945957935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18.608999999999995</x:v>
      </x:c>
      <x:c r="S2605" s="8">
        <x:v>62483.27445550713</x:v>
      </x:c>
      <x:c r="T2605" s="12">
        <x:v>339505.4944703707</x:v>
      </x:c>
      <x:c r="U2605" s="12">
        <x:v>22.75</x:v>
      </x:c>
      <x:c r="V2605" s="12">
        <x:v>95</x:v>
      </x:c>
      <x:c r="W2605" s="12">
        <x:f>NA()</x:f>
      </x:c>
    </x:row>
    <x:row r="2606">
      <x:c r="A2606">
        <x:v>283373</x:v>
      </x:c>
      <x:c r="B2606" s="1">
        <x:v>44782.528003841675</x:v>
      </x:c>
      <x:c r="C2606" s="6">
        <x:v>43.39660514333333</x:v>
      </x:c>
      <x:c r="D2606" s="14" t="s">
        <x:v>94</x:v>
      </x:c>
      <x:c r="E2606" s="15">
        <x:v>44771.47877003059</x:v>
      </x:c>
      <x:c r="F2606" t="s">
        <x:v>99</x:v>
      </x:c>
      <x:c r="G2606" s="6">
        <x:v>118.66342382453625</x:v>
      </x:c>
      <x:c r="H2606" t="s">
        <x:v>97</x:v>
      </x:c>
      <x:c r="I2606" s="6">
        <x:v>27.990405598463894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18.606</x:v>
      </x:c>
      <x:c r="S2606" s="8">
        <x:v>62480.525309482466</x:v>
      </x:c>
      <x:c r="T2606" s="12">
        <x:v>339495.5381120709</x:v>
      </x:c>
      <x:c r="U2606" s="12">
        <x:v>22.75</x:v>
      </x:c>
      <x:c r="V2606" s="12">
        <x:v>95</x:v>
      </x:c>
      <x:c r="W2606" s="12">
        <x:f>NA()</x:f>
      </x:c>
    </x:row>
    <x:row r="2607">
      <x:c r="A2607">
        <x:v>283381</x:v>
      </x:c>
      <x:c r="B2607" s="1">
        <x:v>44782.52801562919</x:v>
      </x:c>
      <x:c r="C2607" s="6">
        <x:v>43.41357917</x:v>
      </x:c>
      <x:c r="D2607" s="14" t="s">
        <x:v>94</x:v>
      </x:c>
      <x:c r="E2607" s="15">
        <x:v>44771.47877003059</x:v>
      </x:c>
      <x:c r="F2607" t="s">
        <x:v>99</x:v>
      </x:c>
      <x:c r="G2607" s="6">
        <x:v>118.60076664036178</x:v>
      </x:c>
      <x:c r="H2607" t="s">
        <x:v>97</x:v>
      </x:c>
      <x:c r="I2607" s="6">
        <x:v>27.995908090912963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18.610999999999997</x:v>
      </x:c>
      <x:c r="S2607" s="8">
        <x:v>62483.628101254355</x:v>
      </x:c>
      <x:c r="T2607" s="12">
        <x:v>339509.1190957544</x:v>
      </x:c>
      <x:c r="U2607" s="12">
        <x:v>22.75</x:v>
      </x:c>
      <x:c r="V2607" s="12">
        <x:v>95</x:v>
      </x:c>
      <x:c r="W2607" s="12">
        <x:f>NA()</x:f>
      </x:c>
    </x:row>
    <x:row r="2608">
      <x:c r="A2608">
        <x:v>283392</x:v>
      </x:c>
      <x:c r="B2608" s="1">
        <x:v>44782.52802676301</x:v>
      </x:c>
      <x:c r="C2608" s="6">
        <x:v>43.42961186</x:v>
      </x:c>
      <x:c r="D2608" s="14" t="s">
        <x:v>94</x:v>
      </x:c>
      <x:c r="E2608" s="15">
        <x:v>44771.47877003059</x:v>
      </x:c>
      <x:c r="F2608" t="s">
        <x:v>99</x:v>
      </x:c>
      <x:c r="G2608" s="6">
        <x:v>118.57190305795272</x:v>
      </x:c>
      <x:c r="H2608" t="s">
        <x:v>97</x:v>
      </x:c>
      <x:c r="I2608" s="6">
        <x:v>27.991518123531478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18.613999999999997</x:v>
      </x:c>
      <x:c r="S2608" s="8">
        <x:v>62474.90787691391</x:v>
      </x:c>
      <x:c r="T2608" s="12">
        <x:v>339507.5809194482</x:v>
      </x:c>
      <x:c r="U2608" s="12">
        <x:v>22.75</x:v>
      </x:c>
      <x:c r="V2608" s="12">
        <x:v>95</x:v>
      </x:c>
      <x:c r="W2608" s="12">
        <x:f>NA()</x:f>
      </x:c>
    </x:row>
    <x:row r="2609">
      <x:c r="A2609">
        <x:v>283396</x:v>
      </x:c>
      <x:c r="B2609" s="1">
        <x:v>44782.52803848858</x:v>
      </x:c>
      <x:c r="C2609" s="6">
        <x:v>43.44649668</x:v>
      </x:c>
      <x:c r="D2609" s="14" t="s">
        <x:v>94</x:v>
      </x:c>
      <x:c r="E2609" s="15">
        <x:v>44771.47877003059</x:v>
      </x:c>
      <x:c r="F2609" t="s">
        <x:v>99</x:v>
      </x:c>
      <x:c r="G2609" s="6">
        <x:v>118.58986141837721</x:v>
      </x:c>
      <x:c r="H2609" t="s">
        <x:v>97</x:v>
      </x:c>
      <x:c r="I2609" s="6">
        <x:v>27.99557733974507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18.611999999999995</x:v>
      </x:c>
      <x:c r="S2609" s="8">
        <x:v>62486.900062202076</x:v>
      </x:c>
      <x:c r="T2609" s="12">
        <x:v>339503.5738250778</x:v>
      </x:c>
      <x:c r="U2609" s="12">
        <x:v>22.75</x:v>
      </x:c>
      <x:c r="V2609" s="12">
        <x:v>95</x:v>
      </x:c>
      <x:c r="W2609" s="12">
        <x:f>NA()</x:f>
      </x:c>
    </x:row>
    <x:row r="2610">
      <x:c r="A2610">
        <x:v>283410</x:v>
      </x:c>
      <x:c r="B2610" s="1">
        <x:v>44782.52805022448</x:v>
      </x:c>
      <x:c r="C2610" s="6">
        <x:v>43.46339638</x:v>
      </x:c>
      <x:c r="D2610" s="14" t="s">
        <x:v>94</x:v>
      </x:c>
      <x:c r="E2610" s="15">
        <x:v>44771.47877003059</x:v>
      </x:c>
      <x:c r="F2610" t="s">
        <x:v>99</x:v>
      </x:c>
      <x:c r="G2610" s="6">
        <x:v>118.55776270010772</x:v>
      </x:c>
      <x:c r="H2610" t="s">
        <x:v>97</x:v>
      </x:c>
      <x:c r="I2610" s="6">
        <x:v>27.984091273983267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18.616</x:v>
      </x:c>
      <x:c r="S2610" s="8">
        <x:v>62485.51676760964</x:v>
      </x:c>
      <x:c r="T2610" s="12">
        <x:v>339508.5338968833</x:v>
      </x:c>
      <x:c r="U2610" s="12">
        <x:v>22.75</x:v>
      </x:c>
      <x:c r="V2610" s="12">
        <x:v>95</x:v>
      </x:c>
      <x:c r="W2610" s="12">
        <x:f>NA()</x:f>
      </x:c>
    </x:row>
    <x:row r="2611">
      <x:c r="A2611">
        <x:v>283417</x:v>
      </x:c>
      <x:c r="B2611" s="1">
        <x:v>44782.52806138449</x:v>
      </x:c>
      <x:c r="C2611" s="6">
        <x:v>43.47946679333333</x:v>
      </x:c>
      <x:c r="D2611" s="14" t="s">
        <x:v>94</x:v>
      </x:c>
      <x:c r="E2611" s="15">
        <x:v>44771.47877003059</x:v>
      </x:c>
      <x:c r="F2611" t="s">
        <x:v>99</x:v>
      </x:c>
      <x:c r="G2611" s="6">
        <x:v>118.6154884865885</x:v>
      </x:c>
      <x:c r="H2611" t="s">
        <x:v>97</x:v>
      </x:c>
      <x:c r="I2611" s="6">
        <x:v>27.992871195057432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18.61</x:v>
      </x:c>
      <x:c r="S2611" s="8">
        <x:v>62485.63714976984</x:v>
      </x:c>
      <x:c r="T2611" s="12">
        <x:v>339511.27620362554</x:v>
      </x:c>
      <x:c r="U2611" s="12">
        <x:v>22.75</x:v>
      </x:c>
      <x:c r="V2611" s="12">
        <x:v>95</x:v>
      </x:c>
      <x:c r="W2611" s="12">
        <x:f>NA()</x:f>
      </x:c>
    </x:row>
    <x:row r="2612">
      <x:c r="A2612">
        <x:v>283427</x:v>
      </x:c>
      <x:c r="B2612" s="1">
        <x:v>44782.52807312332</x:v>
      </x:c>
      <x:c r="C2612" s="6">
        <x:v>43.496370715</x:v>
      </x:c>
      <x:c r="D2612" s="14" t="s">
        <x:v>94</x:v>
      </x:c>
      <x:c r="E2612" s="15">
        <x:v>44771.47877003059</x:v>
      </x:c>
      <x:c r="F2612" t="s">
        <x:v>99</x:v>
      </x:c>
      <x:c r="G2612" s="6">
        <x:v>118.55858928392033</x:v>
      </x:c>
      <x:c r="H2612" t="s">
        <x:v>97</x:v>
      </x:c>
      <x:c r="I2612" s="6">
        <x:v>28.00327482990133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18.613999999999997</x:v>
      </x:c>
      <x:c r="S2612" s="8">
        <x:v>62487.69002200125</x:v>
      </x:c>
      <x:c r="T2612" s="12">
        <x:v>339501.89698553196</x:v>
      </x:c>
      <x:c r="U2612" s="12">
        <x:v>22.75</x:v>
      </x:c>
      <x:c r="V2612" s="12">
        <x:v>95</x:v>
      </x:c>
      <x:c r="W2612" s="12">
        <x:f>NA()</x:f>
      </x:c>
    </x:row>
    <x:row r="2613">
      <x:c r="A2613">
        <x:v>283430</x:v>
      </x:c>
      <x:c r="B2613" s="1">
        <x:v>44782.52808486351</x:v>
      </x:c>
      <x:c r="C2613" s="6">
        <x:v>43.51327658</x:v>
      </x:c>
      <x:c r="D2613" s="14" t="s">
        <x:v>94</x:v>
      </x:c>
      <x:c r="E2613" s="15">
        <x:v>44771.47877003059</x:v>
      </x:c>
      <x:c r="F2613" t="s">
        <x:v>99</x:v>
      </x:c>
      <x:c r="G2613" s="6">
        <x:v>118.60290677884599</x:v>
      </x:c>
      <x:c r="H2613" t="s">
        <x:v>97</x:v>
      </x:c>
      <x:c r="I2613" s="6">
        <x:v>27.984061205800117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18.611999999999995</x:v>
      </x:c>
      <x:c r="S2613" s="8">
        <x:v>62490.499194135606</x:v>
      </x:c>
      <x:c r="T2613" s="12">
        <x:v>339498.9025587975</x:v>
      </x:c>
      <x:c r="U2613" s="12">
        <x:v>22.75</x:v>
      </x:c>
      <x:c r="V2613" s="12">
        <x:v>95</x:v>
      </x:c>
      <x:c r="W2613" s="12">
        <x:f>NA()</x:f>
      </x:c>
    </x:row>
    <x:row r="2614">
      <x:c r="A2614">
        <x:v>283442</x:v>
      </x:c>
      <x:c r="B2614" s="1">
        <x:v>44782.52809661638</x:v>
      </x:c>
      <x:c r="C2614" s="6">
        <x:v>43.53020071833333</x:v>
      </x:c>
      <x:c r="D2614" s="14" t="s">
        <x:v>94</x:v>
      </x:c>
      <x:c r="E2614" s="15">
        <x:v>44771.47877003059</x:v>
      </x:c>
      <x:c r="F2614" t="s">
        <x:v>99</x:v>
      </x:c>
      <x:c r="G2614" s="6">
        <x:v>118.57374198422076</x:v>
      </x:c>
      <x:c r="H2614" t="s">
        <x:v>97</x:v>
      </x:c>
      <x:c r="I2614" s="6">
        <x:v>27.989894438421288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18.613999999999997</x:v>
      </x:c>
      <x:c r="S2614" s="8">
        <x:v>62493.49624656511</x:v>
      </x:c>
      <x:c r="T2614" s="12">
        <x:v>339495.7709783538</x:v>
      </x:c>
      <x:c r="U2614" s="12">
        <x:v>22.75</x:v>
      </x:c>
      <x:c r="V2614" s="12">
        <x:v>95</x:v>
      </x:c>
      <x:c r="W2614" s="12">
        <x:f>NA()</x:f>
      </x:c>
    </x:row>
    <x:row r="2615">
      <x:c r="A2615">
        <x:v>283454</x:v>
      </x:c>
      <x:c r="B2615" s="1">
        <x:v>44782.52810775161</x:v>
      </x:c>
      <x:c r="C2615" s="6">
        <x:v>43.546235446666664</x:v>
      </x:c>
      <x:c r="D2615" s="14" t="s">
        <x:v>94</x:v>
      </x:c>
      <x:c r="E2615" s="15">
        <x:v>44771.47877003059</x:v>
      </x:c>
      <x:c r="F2615" t="s">
        <x:v>99</x:v>
      </x:c>
      <x:c r="G2615" s="6">
        <x:v>118.46431121535147</x:v>
      </x:c>
      <x:c r="H2615" t="s">
        <x:v>97</x:v>
      </x:c>
      <x:c r="I2615" s="6">
        <x:v>27.98700788905262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18.623999999999995</x:v>
      </x:c>
      <x:c r="S2615" s="8">
        <x:v>62485.94862080869</x:v>
      </x:c>
      <x:c r="T2615" s="12">
        <x:v>339491.36080516083</x:v>
      </x:c>
      <x:c r="U2615" s="12">
        <x:v>22.75</x:v>
      </x:c>
      <x:c r="V2615" s="12">
        <x:v>95</x:v>
      </x:c>
      <x:c r="W2615" s="12">
        <x:f>NA()</x:f>
      </x:c>
    </x:row>
    <x:row r="2616">
      <x:c r="A2616">
        <x:v>283461</x:v>
      </x:c>
      <x:c r="B2616" s="1">
        <x:v>44782.52811949741</x:v>
      </x:c>
      <x:c r="C2616" s="6">
        <x:v>43.563149403333334</x:v>
      </x:c>
      <x:c r="D2616" s="14" t="s">
        <x:v>94</x:v>
      </x:c>
      <x:c r="E2616" s="15">
        <x:v>44771.47877003059</x:v>
      </x:c>
      <x:c r="F2616" t="s">
        <x:v>99</x:v>
      </x:c>
      <x:c r="G2616" s="6">
        <x:v>118.49473685993999</x:v>
      </x:c>
      <x:c r="H2616" t="s">
        <x:v>97</x:v>
      </x:c>
      <x:c r="I2616" s="6">
        <x:v>27.989984643128537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18.620999999999995</x:v>
      </x:c>
      <x:c r="S2616" s="8">
        <x:v>62491.42718549939</x:v>
      </x:c>
      <x:c r="T2616" s="12">
        <x:v>339500.59045843285</x:v>
      </x:c>
      <x:c r="U2616" s="12">
        <x:v>22.75</x:v>
      </x:c>
      <x:c r="V2616" s="12">
        <x:v>95</x:v>
      </x:c>
      <x:c r="W2616" s="12">
        <x:f>NA()</x:f>
      </x:c>
    </x:row>
    <x:row r="2617">
      <x:c r="A2617">
        <x:v>283473</x:v>
      </x:c>
      <x:c r="B2617" s="1">
        <x:v>44782.528131253595</x:v>
      </x:c>
      <x:c r="C2617" s="6">
        <x:v>43.58007831166667</x:v>
      </x:c>
      <x:c r="D2617" s="14" t="s">
        <x:v>94</x:v>
      </x:c>
      <x:c r="E2617" s="15">
        <x:v>44771.47877003059</x:v>
      </x:c>
      <x:c r="F2617" t="s">
        <x:v>99</x:v>
      </x:c>
      <x:c r="G2617" s="6">
        <x:v>118.55623040155135</x:v>
      </x:c>
      <x:c r="H2617" t="s">
        <x:v>97</x:v>
      </x:c>
      <x:c r="I2617" s="6">
        <x:v>27.985444342515166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18.616</x:v>
      </x:c>
      <x:c r="S2617" s="8">
        <x:v>62492.27426496293</x:v>
      </x:c>
      <x:c r="T2617" s="12">
        <x:v>339507.17542134755</x:v>
      </x:c>
      <x:c r="U2617" s="12">
        <x:v>22.75</x:v>
      </x:c>
      <x:c r="V2617" s="12">
        <x:v>95</x:v>
      </x:c>
      <x:c r="W2617" s="12">
        <x:f>NA()</x:f>
      </x:c>
    </x:row>
    <x:row r="2618">
      <x:c r="A2618">
        <x:v>283480</x:v>
      </x:c>
      <x:c r="B2618" s="1">
        <x:v>44782.52814240854</x:v>
      </x:c>
      <x:c r="C2618" s="6">
        <x:v>43.59614142833333</x:v>
      </x:c>
      <x:c r="D2618" s="14" t="s">
        <x:v>94</x:v>
      </x:c>
      <x:c r="E2618" s="15">
        <x:v>44771.47877003059</x:v>
      </x:c>
      <x:c r="F2618" t="s">
        <x:v>99</x:v>
      </x:c>
      <x:c r="G2618" s="6">
        <x:v>118.52626301619047</x:v>
      </x:c>
      <x:c r="H2618" t="s">
        <x:v>97</x:v>
      </x:c>
      <x:c r="I2618" s="6">
        <x:v>27.991999215567375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18.617999999999995</x:v>
      </x:c>
      <x:c r="S2618" s="8">
        <x:v>62493.82879630915</x:v>
      </x:c>
      <x:c r="T2618" s="12">
        <x:v>339493.7342888445</x:v>
      </x:c>
      <x:c r="U2618" s="12">
        <x:v>22.75</x:v>
      </x:c>
      <x:c r="V2618" s="12">
        <x:v>95</x:v>
      </x:c>
      <x:c r="W2618" s="12">
        <x:f>NA()</x:f>
      </x:c>
    </x:row>
    <x:row r="2619">
      <x:c r="A2619">
        <x:v>283489</x:v>
      </x:c>
      <x:c r="B2619" s="1">
        <x:v>44782.52815415374</x:v>
      </x:c>
      <x:c r="C2619" s="6">
        <x:v>43.613054515</x:v>
      </x:c>
      <x:c r="D2619" s="14" t="s">
        <x:v>94</x:v>
      </x:c>
      <x:c r="E2619" s="15">
        <x:v>44771.47877003059</x:v>
      </x:c>
      <x:c r="F2619" t="s">
        <x:v>99</x:v>
      </x:c>
      <x:c r="G2619" s="6">
        <x:v>118.57302684059417</x:v>
      </x:c>
      <x:c r="H2619" t="s">
        <x:v>97</x:v>
      </x:c>
      <x:c r="I2619" s="6">
        <x:v>27.990525871426144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18.613999999999997</x:v>
      </x:c>
      <x:c r="S2619" s="8">
        <x:v>62496.7163096229</x:v>
      </x:c>
      <x:c r="T2619" s="12">
        <x:v>339495.610525308</x:v>
      </x:c>
      <x:c r="U2619" s="12">
        <x:v>22.75</x:v>
      </x:c>
      <x:c r="V2619" s="12">
        <x:v>95</x:v>
      </x:c>
      <x:c r="W2619" s="12">
        <x:f>NA()</x:f>
      </x:c>
    </x:row>
    <x:row r="2620">
      <x:c r="A2620">
        <x:v>283495</x:v>
      </x:c>
      <x:c r="B2620" s="1">
        <x:v>44782.528165888594</x:v>
      </x:c>
      <x:c r="C2620" s="6">
        <x:v>43.629952705</x:v>
      </x:c>
      <x:c r="D2620" s="14" t="s">
        <x:v>94</x:v>
      </x:c>
      <x:c r="E2620" s="15">
        <x:v>44771.47877003059</x:v>
      </x:c>
      <x:c r="F2620" t="s">
        <x:v>99</x:v>
      </x:c>
      <x:c r="G2620" s="6">
        <x:v>118.50300932792197</x:v>
      </x:c>
      <x:c r="H2620" t="s">
        <x:v>97</x:v>
      </x:c>
      <x:c r="I2620" s="6">
        <x:v>27.992630648968316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18.619999999999997</x:v>
      </x:c>
      <x:c r="S2620" s="8">
        <x:v>62498.717777113976</x:v>
      </x:c>
      <x:c r="T2620" s="12">
        <x:v>339492.7640825318</x:v>
      </x:c>
      <x:c r="U2620" s="12">
        <x:v>22.75</x:v>
      </x:c>
      <x:c r="V2620" s="12">
        <x:v>95</x:v>
      </x:c>
      <x:c r="W2620" s="12">
        <x:f>NA()</x:f>
      </x:c>
    </x:row>
    <x:row r="2621">
      <x:c r="A2621">
        <x:v>283503</x:v>
      </x:c>
      <x:c r="B2621" s="1">
        <x:v>44782.52817762775</x:v>
      </x:c>
      <x:c r="C2621" s="6">
        <x:v>43.64685709</x:v>
      </x:c>
      <x:c r="D2621" s="14" t="s">
        <x:v>94</x:v>
      </x:c>
      <x:c r="E2621" s="15">
        <x:v>44771.47877003059</x:v>
      </x:c>
      <x:c r="F2621" t="s">
        <x:v>99</x:v>
      </x:c>
      <x:c r="G2621" s="6">
        <x:v>118.5173754923735</x:v>
      </x:c>
      <x:c r="H2621" t="s">
        <x:v>97</x:v>
      </x:c>
      <x:c r="I2621" s="6">
        <x:v>27.989894438421288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18.619</x:v>
      </x:c>
      <x:c r="S2621" s="8">
        <x:v>62502.07262243161</x:v>
      </x:c>
      <x:c r="T2621" s="12">
        <x:v>339488.45618713775</x:v>
      </x:c>
      <x:c r="U2621" s="12">
        <x:v>22.75</x:v>
      </x:c>
      <x:c r="V2621" s="12">
        <x:v>95</x:v>
      </x:c>
      <x:c r="W2621" s="12">
        <x:f>NA()</x:f>
      </x:c>
    </x:row>
    <x:row r="2622">
      <x:c r="A2622">
        <x:v>283516</x:v>
      </x:c>
      <x:c r="B2622" s="1">
        <x:v>44782.5281887445</x:v>
      </x:c>
      <x:c r="C2622" s="6">
        <x:v>43.66286521333333</x:v>
      </x:c>
      <x:c r="D2622" s="14" t="s">
        <x:v>94</x:v>
      </x:c>
      <x:c r="E2622" s="15">
        <x:v>44771.47877003059</x:v>
      </x:c>
      <x:c r="F2622" t="s">
        <x:v>99</x:v>
      </x:c>
      <x:c r="G2622" s="6">
        <x:v>118.47574927618366</x:v>
      </x:c>
      <x:c r="H2622" t="s">
        <x:v>97</x:v>
      </x:c>
      <x:c r="I2622" s="6">
        <x:v>28.006762760941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18.620999999999995</x:v>
      </x:c>
      <x:c r="S2622" s="8">
        <x:v>62497.12886397677</x:v>
      </x:c>
      <x:c r="T2622" s="12">
        <x:v>339476.21449984977</x:v>
      </x:c>
      <x:c r="U2622" s="12">
        <x:v>22.75</x:v>
      </x:c>
      <x:c r="V2622" s="12">
        <x:v>95</x:v>
      </x:c>
      <x:c r="W2622" s="12">
        <x:f>NA()</x:f>
      </x:c>
    </x:row>
    <x:row r="2623">
      <x:c r="A2623">
        <x:v>283525</x:v>
      </x:c>
      <x:c r="B2623" s="1">
        <x:v>44782.528200494286</x:v>
      </x:c>
      <x:c r="C2623" s="6">
        <x:v>43.679784903333335</x:v>
      </x:c>
      <x:c r="D2623" s="14" t="s">
        <x:v>94</x:v>
      </x:c>
      <x:c r="E2623" s="15">
        <x:v>44771.47877003059</x:v>
      </x:c>
      <x:c r="F2623" t="s">
        <x:v>99</x:v>
      </x:c>
      <x:c r="G2623" s="6">
        <x:v>118.54748473770314</x:v>
      </x:c>
      <x:c r="H2623" t="s">
        <x:v>97</x:v>
      </x:c>
      <x:c r="I2623" s="6">
        <x:v>28.00312448812747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18.614999999999995</x:v>
      </x:c>
      <x:c r="S2623" s="8">
        <x:v>62502.727135928835</x:v>
      </x:c>
      <x:c r="T2623" s="12">
        <x:v>339488.1439507537</x:v>
      </x:c>
      <x:c r="U2623" s="12">
        <x:v>22.75</x:v>
      </x:c>
      <x:c r="V2623" s="12">
        <x:v>95</x:v>
      </x:c>
      <x:c r="W2623" s="12">
        <x:f>NA()</x:f>
      </x:c>
    </x:row>
    <x:row r="2624">
      <x:c r="A2624">
        <x:v>283531</x:v>
      </x:c>
      <x:c r="B2624" s="1">
        <x:v>44782.52821224194</x:v>
      </x:c>
      <x:c r="C2624" s="6">
        <x:v>43.696701516666664</x:v>
      </x:c>
      <x:c r="D2624" s="14" t="s">
        <x:v>94</x:v>
      </x:c>
      <x:c r="E2624" s="15">
        <x:v>44771.47877003059</x:v>
      </x:c>
      <x:c r="F2624" t="s">
        <x:v>99</x:v>
      </x:c>
      <x:c r="G2624" s="6">
        <x:v>118.4948756207009</x:v>
      </x:c>
      <x:c r="H2624" t="s">
        <x:v>97</x:v>
      </x:c>
      <x:c r="I2624" s="6">
        <x:v>27.99981697081148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18.619999999999997</x:v>
      </x:c>
      <x:c r="S2624" s="8">
        <x:v>62499.0927905279</x:v>
      </x:c>
      <x:c r="T2624" s="12">
        <x:v>339498.5441011102</x:v>
      </x:c>
      <x:c r="U2624" s="12">
        <x:v>22.75</x:v>
      </x:c>
      <x:c r="V2624" s="12">
        <x:v>95</x:v>
      </x:c>
      <x:c r="W2624" s="12">
        <x:f>NA()</x:f>
      </x:c>
    </x:row>
    <x:row r="2625">
      <x:c r="A2625">
        <x:v>283543</x:v>
      </x:c>
      <x:c r="B2625" s="1">
        <x:v>44782.52822340372</x:v>
      </x:c>
      <x:c r="C2625" s="6">
        <x:v>43.71277449666667</x:v>
      </x:c>
      <x:c r="D2625" s="14" t="s">
        <x:v>94</x:v>
      </x:c>
      <x:c r="E2625" s="15">
        <x:v>44771.47877003059</x:v>
      </x:c>
      <x:c r="F2625" t="s">
        <x:v>99</x:v>
      </x:c>
      <x:c r="G2625" s="6">
        <x:v>118.4732286729889</x:v>
      </x:c>
      <x:c r="H2625" t="s">
        <x:v>97</x:v>
      </x:c>
      <x:c r="I2625" s="6">
        <x:v>27.999035194467524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18.622</x:v>
      </x:c>
      <x:c r="S2625" s="8">
        <x:v>62502.42148166948</x:v>
      </x:c>
      <x:c r="T2625" s="12">
        <x:v>339490.9464739149</x:v>
      </x:c>
      <x:c r="U2625" s="12">
        <x:v>22.75</x:v>
      </x:c>
      <x:c r="V2625" s="12">
        <x:v>95</x:v>
      </x:c>
      <x:c r="W2625" s="12">
        <x:f>NA()</x:f>
      </x:c>
    </x:row>
    <x:row r="2626">
      <x:c r="A2626">
        <x:v>283551</x:v>
      </x:c>
      <x:c r="B2626" s="1">
        <x:v>44782.52823515557</x:v>
      </x:c>
      <x:c r="C2626" s="6">
        <x:v>43.72969716</x:v>
      </x:c>
      <x:c r="D2626" s="14" t="s">
        <x:v>94</x:v>
      </x:c>
      <x:c r="E2626" s="15">
        <x:v>44771.47877003059</x:v>
      </x:c>
      <x:c r="F2626" t="s">
        <x:v>99</x:v>
      </x:c>
      <x:c r="G2626" s="6">
        <x:v>118.49630237031765</x:v>
      </x:c>
      <x:c r="H2626" t="s">
        <x:v>97</x:v>
      </x:c>
      <x:c r="I2626" s="6">
        <x:v>27.988601504542657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18.620999999999995</x:v>
      </x:c>
      <x:c r="S2626" s="8">
        <x:v>62501.76382535719</x:v>
      </x:c>
      <x:c r="T2626" s="12">
        <x:v>339487.38407140045</x:v>
      </x:c>
      <x:c r="U2626" s="12">
        <x:v>22.75</x:v>
      </x:c>
      <x:c r="V2626" s="12">
        <x:v>95</x:v>
      </x:c>
      <x:c r="W2626" s="12">
        <x:f>NA()</x:f>
      </x:c>
    </x:row>
    <x:row r="2627">
      <x:c r="A2627">
        <x:v>283558</x:v>
      </x:c>
      <x:c r="B2627" s="1">
        <x:v>44782.52824689793</x:v>
      </x:c>
      <x:c r="C2627" s="6">
        <x:v>43.74660614333333</x:v>
      </x:c>
      <x:c r="D2627" s="14" t="s">
        <x:v>94</x:v>
      </x:c>
      <x:c r="E2627" s="15">
        <x:v>44771.47877003059</x:v>
      </x:c>
      <x:c r="F2627" t="s">
        <x:v>99</x:v>
      </x:c>
      <x:c r="G2627" s="6">
        <x:v>118.53811340597186</x:v>
      </x:c>
      <x:c r="H2627" t="s">
        <x:v>97</x:v>
      </x:c>
      <x:c r="I2627" s="6">
        <x:v>27.99148805528148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18.616999999999997</x:v>
      </x:c>
      <x:c r="S2627" s="8">
        <x:v>62510.448209081565</x:v>
      </x:c>
      <x:c r="T2627" s="12">
        <x:v>339487.6881708411</x:v>
      </x:c>
      <x:c r="U2627" s="12">
        <x:v>22.75</x:v>
      </x:c>
      <x:c r="V2627" s="12">
        <x:v>95</x:v>
      </x:c>
      <x:c r="W2627" s="12">
        <x:f>NA()</x:f>
      </x:c>
    </x:row>
    <x:row r="2628">
      <x:c r="A2628">
        <x:v>283568</x:v>
      </x:c>
      <x:c r="B2628" s="1">
        <x:v>44782.52825865432</x:v>
      </x:c>
      <x:c r="C2628" s="6">
        <x:v>43.76353535</x:v>
      </x:c>
      <x:c r="D2628" s="14" t="s">
        <x:v>94</x:v>
      </x:c>
      <x:c r="E2628" s="15">
        <x:v>44771.47877003059</x:v>
      </x:c>
      <x:c r="F2628" t="s">
        <x:v>99</x:v>
      </x:c>
      <x:c r="G2628" s="6">
        <x:v>118.4772096404223</x:v>
      </x:c>
      <x:c r="H2628" t="s">
        <x:v>97</x:v>
      </x:c>
      <x:c r="I2628" s="6">
        <x:v>27.995517203173222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18.622</x:v>
      </x:c>
      <x:c r="S2628" s="8">
        <x:v>62506.91901594521</x:v>
      </x:c>
      <x:c r="T2628" s="12">
        <x:v>339491.18550860666</x:v>
      </x:c>
      <x:c r="U2628" s="12">
        <x:v>22.75</x:v>
      </x:c>
      <x:c r="V2628" s="12">
        <x:v>95</x:v>
      </x:c>
      <x:c r="W2628" s="12">
        <x:f>NA()</x:f>
      </x:c>
    </x:row>
    <x:row r="2629">
      <x:c r="A2629">
        <x:v>283578</x:v>
      </x:c>
      <x:c r="B2629" s="1">
        <x:v>44782.528269813265</x:v>
      </x:c>
      <x:c r="C2629" s="6">
        <x:v>43.77960423333333</x:v>
      </x:c>
      <x:c r="D2629" s="14" t="s">
        <x:v>94</x:v>
      </x:c>
      <x:c r="E2629" s="15">
        <x:v>44771.47877003059</x:v>
      </x:c>
      <x:c r="F2629" t="s">
        <x:v>99</x:v>
      </x:c>
      <x:c r="G2629" s="6">
        <x:v>118.43501912061362</x:v>
      </x:c>
      <x:c r="H2629" t="s">
        <x:v>97</x:v>
      </x:c>
      <x:c r="I2629" s="6">
        <x:v>27.992991468108357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18.625999999999998</x:v>
      </x:c>
      <x:c r="S2629" s="8">
        <x:v>62507.256377029684</x:v>
      </x:c>
      <x:c r="T2629" s="12">
        <x:v>339490.8244353123</x:v>
      </x:c>
      <x:c r="U2629" s="12">
        <x:v>22.75</x:v>
      </x:c>
      <x:c r="V2629" s="12">
        <x:v>95</x:v>
      </x:c>
      <x:c r="W2629" s="12">
        <x:f>NA()</x:f>
      </x:c>
    </x:row>
    <x:row r="2630">
      <x:c r="A2630">
        <x:v>283587</x:v>
      </x:c>
      <x:c r="B2630" s="1">
        <x:v>44782.528281532424</x:v>
      </x:c>
      <x:c r="C2630" s="6">
        <x:v>43.79647982833333</x:v>
      </x:c>
      <x:c r="D2630" s="14" t="s">
        <x:v>94</x:v>
      </x:c>
      <x:c r="E2630" s="15">
        <x:v>44771.47877003059</x:v>
      </x:c>
      <x:c r="F2630" t="s">
        <x:v>99</x:v>
      </x:c>
      <x:c r="G2630" s="6">
        <x:v>118.4761532325031</x:v>
      </x:c>
      <x:c r="H2630" t="s">
        <x:v>97</x:v>
      </x:c>
      <x:c r="I2630" s="6">
        <x:v>27.986496729527516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18.622999999999998</x:v>
      </x:c>
      <x:c r="S2630" s="8">
        <x:v>62505.07411749171</x:v>
      </x:c>
      <x:c r="T2630" s="12">
        <x:v>339465.5604812103</x:v>
      </x:c>
      <x:c r="U2630" s="12">
        <x:v>22.75</x:v>
      </x:c>
      <x:c r="V2630" s="12">
        <x:v>95</x:v>
      </x:c>
      <x:c r="W2630" s="12">
        <x:f>NA()</x:f>
      </x:c>
    </x:row>
    <x:row r="2631">
      <x:c r="A2631">
        <x:v>283595</x:v>
      </x:c>
      <x:c r="B2631" s="1">
        <x:v>44782.52829329713</x:v>
      </x:c>
      <x:c r="C2631" s="6">
        <x:v>43.81342099166667</x:v>
      </x:c>
      <x:c r="D2631" s="14" t="s">
        <x:v>94</x:v>
      </x:c>
      <x:c r="E2631" s="15">
        <x:v>44771.47877003059</x:v>
      </x:c>
      <x:c r="F2631" t="s">
        <x:v>99</x:v>
      </x:c>
      <x:c r="G2631" s="6">
        <x:v>118.506787223051</x:v>
      </x:c>
      <x:c r="H2631" t="s">
        <x:v>97</x:v>
      </x:c>
      <x:c r="I2631" s="6">
        <x:v>27.989293073764202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18.619999999999997</x:v>
      </x:c>
      <x:c r="S2631" s="8">
        <x:v>62509.32739649735</x:v>
      </x:c>
      <x:c r="T2631" s="12">
        <x:v>339481.46682619344</x:v>
      </x:c>
      <x:c r="U2631" s="12">
        <x:v>22.75</x:v>
      </x:c>
      <x:c r="V2631" s="12">
        <x:v>95</x:v>
      </x:c>
      <x:c r="W2631" s="12">
        <x:f>NA()</x:f>
      </x:c>
    </x:row>
    <x:row r="2632">
      <x:c r="A2632">
        <x:v>283600</x:v>
      </x:c>
      <x:c r="B2632" s="1">
        <x:v>44782.528304464075</x:v>
      </x:c>
      <x:c r="C2632" s="6">
        <x:v>43.82950139333333</x:v>
      </x:c>
      <x:c r="D2632" s="14" t="s">
        <x:v>94</x:v>
      </x:c>
      <x:c r="E2632" s="15">
        <x:v>44771.47877003059</x:v>
      </x:c>
      <x:c r="F2632" t="s">
        <x:v>99</x:v>
      </x:c>
      <x:c r="G2632" s="6">
        <x:v>118.51217149726375</x:v>
      </x:c>
      <x:c r="H2632" t="s">
        <x:v>97</x:v>
      </x:c>
      <x:c r="I2632" s="6">
        <x:v>28.00444749596727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18.617999999999995</x:v>
      </x:c>
      <x:c r="S2632" s="8">
        <x:v>62505.88909711912</x:v>
      </x:c>
      <x:c r="T2632" s="12">
        <x:v>339474.6798675294</x:v>
      </x:c>
      <x:c r="U2632" s="12">
        <x:v>22.75</x:v>
      </x:c>
      <x:c r="V2632" s="12">
        <x:v>95</x:v>
      </x:c>
      <x:c r="W2632" s="12">
        <x:f>NA()</x:f>
      </x:c>
    </x:row>
    <x:row r="2633">
      <x:c r="A2633">
        <x:v>283614</x:v>
      </x:c>
      <x:c r="B2633" s="1">
        <x:v>44782.52831621015</x:v>
      </x:c>
      <x:c r="C2633" s="6">
        <x:v>43.846415738333334</x:v>
      </x:c>
      <x:c r="D2633" s="14" t="s">
        <x:v>94</x:v>
      </x:c>
      <x:c r="E2633" s="15">
        <x:v>44771.47877003059</x:v>
      </x:c>
      <x:c r="F2633" t="s">
        <x:v>99</x:v>
      </x:c>
      <x:c r="G2633" s="6">
        <x:v>118.42325088579325</x:v>
      </x:c>
      <x:c r="H2633" t="s">
        <x:v>97</x:v>
      </x:c>
      <x:c r="I2633" s="6">
        <x:v>28.0033951033256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18.625999999999998</x:v>
      </x:c>
      <x:c r="S2633" s="8">
        <x:v>62517.295927836545</x:v>
      </x:c>
      <x:c r="T2633" s="12">
        <x:v>339471.3533289213</x:v>
      </x:c>
      <x:c r="U2633" s="12">
        <x:v>22.75</x:v>
      </x:c>
      <x:c r="V2633" s="12">
        <x:v>95</x:v>
      </x:c>
      <x:c r="W2633" s="12">
        <x:f>NA()</x:f>
      </x:c>
    </x:row>
    <x:row r="2634">
      <x:c r="A2634">
        <x:v>283626</x:v>
      </x:c>
      <x:c r="B2634" s="1">
        <x:v>44782.528327962915</x:v>
      </x:c>
      <x:c r="C2634" s="6">
        <x:v>43.86333973333333</x:v>
      </x:c>
      <x:c r="D2634" s="14" t="s">
        <x:v>94</x:v>
      </x:c>
      <x:c r="E2634" s="15">
        <x:v>44771.47877003059</x:v>
      </x:c>
      <x:c r="F2634" t="s">
        <x:v>99</x:v>
      </x:c>
      <x:c r="G2634" s="6">
        <x:v>118.43240108773878</x:v>
      </x:c>
      <x:c r="H2634" t="s">
        <x:v>97</x:v>
      </x:c>
      <x:c r="I2634" s="6">
        <x:v>28.005259341944566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18.625</x:v>
      </x:c>
      <x:c r="S2634" s="8">
        <x:v>62519.54086290193</x:v>
      </x:c>
      <x:c r="T2634" s="12">
        <x:v>339471.51323754893</x:v>
      </x:c>
      <x:c r="U2634" s="12">
        <x:v>22.75</x:v>
      </x:c>
      <x:c r="V2634" s="12">
        <x:v>95</x:v>
      </x:c>
      <x:c r="W2634" s="12">
        <x:f>NA()</x:f>
      </x:c>
    </x:row>
    <x:row r="2635">
      <x:c r="A2635">
        <x:v>283629</x:v>
      </x:c>
      <x:c r="B2635" s="1">
        <x:v>44782.52833970693</x:v>
      </x:c>
      <x:c r="C2635" s="6">
        <x:v>43.880251103333336</x:v>
      </x:c>
      <x:c r="D2635" s="14" t="s">
        <x:v>94</x:v>
      </x:c>
      <x:c r="E2635" s="15">
        <x:v>44771.47877003059</x:v>
      </x:c>
      <x:c r="F2635" t="s">
        <x:v>99</x:v>
      </x:c>
      <x:c r="G2635" s="6">
        <x:v>118.47292064308269</x:v>
      </x:c>
      <x:c r="H2635" t="s">
        <x:v>97</x:v>
      </x:c>
      <x:c r="I2635" s="6">
        <x:v>27.989353210225545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18.622999999999998</x:v>
      </x:c>
      <x:c r="S2635" s="8">
        <x:v>62519.40255280161</x:v>
      </x:c>
      <x:c r="T2635" s="12">
        <x:v>339482.7613326208</x:v>
      </x:c>
      <x:c r="U2635" s="12">
        <x:v>22.75</x:v>
      </x:c>
      <x:c r="V2635" s="12">
        <x:v>95</x:v>
      </x:c>
      <x:c r="W2635" s="12">
        <x:f>NA()</x:f>
      </x:c>
    </x:row>
    <x:row r="2636">
      <x:c r="A2636">
        <x:v>283643</x:v>
      </x:c>
      <x:c r="B2636" s="1">
        <x:v>44782.52835085824</x:v>
      </x:c>
      <x:c r="C2636" s="6">
        <x:v>43.896309</x:v>
      </x:c>
      <x:c r="D2636" s="14" t="s">
        <x:v>94</x:v>
      </x:c>
      <x:c r="E2636" s="15">
        <x:v>44771.47877003059</x:v>
      </x:c>
      <x:c r="F2636" t="s">
        <x:v>99</x:v>
      </x:c>
      <x:c r="G2636" s="6">
        <x:v>118.46451525515097</x:v>
      </x:c>
      <x:c r="H2636" t="s">
        <x:v>97</x:v>
      </x:c>
      <x:c r="I2636" s="6">
        <x:v>27.976874917697387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18.625</x:v>
      </x:c>
      <x:c r="S2636" s="8">
        <x:v>62518.02369884508</x:v>
      </x:c>
      <x:c r="T2636" s="12">
        <x:v>339477.09874817706</x:v>
      </x:c>
      <x:c r="U2636" s="12">
        <x:v>22.75</x:v>
      </x:c>
      <x:c r="V2636" s="12">
        <x:v>95</x:v>
      </x:c>
      <x:c r="W2636" s="12">
        <x:f>NA()</x:f>
      </x:c>
    </x:row>
    <x:row r="2637">
      <x:c r="A2637">
        <x:v>283648</x:v>
      </x:c>
      <x:c r="B2637" s="1">
        <x:v>44782.52836260937</x:v>
      </x:c>
      <x:c r="C2637" s="6">
        <x:v>43.913230623333334</x:v>
      </x:c>
      <x:c r="D2637" s="14" t="s">
        <x:v>94</x:v>
      </x:c>
      <x:c r="E2637" s="15">
        <x:v>44771.47877003059</x:v>
      </x:c>
      <x:c r="F2637" t="s">
        <x:v>99</x:v>
      </x:c>
      <x:c r="G2637" s="6">
        <x:v>118.42304626659165</x:v>
      </x:c>
      <x:c r="H2637" t="s">
        <x:v>97</x:v>
      </x:c>
      <x:c r="I2637" s="6">
        <x:v>27.993622901696654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18.626999999999995</x:v>
      </x:c>
      <x:c r="S2637" s="8">
        <x:v>62522.283306591635</x:v>
      </x:c>
      <x:c r="T2637" s="12">
        <x:v>339483.7440252634</x:v>
      </x:c>
      <x:c r="U2637" s="12">
        <x:v>22.75</x:v>
      </x:c>
      <x:c r="V2637" s="12">
        <x:v>95</x:v>
      </x:c>
      <x:c r="W2637" s="12">
        <x:f>NA()</x:f>
      </x:c>
    </x:row>
    <x:row r="2638">
      <x:c r="A2638">
        <x:v>283655</x:v>
      </x:c>
      <x:c r="B2638" s="1">
        <x:v>44782.52837433704</x:v>
      </x:c>
      <x:c r="C2638" s="6">
        <x:v>43.930118465</x:v>
      </x:c>
      <x:c r="D2638" s="14" t="s">
        <x:v>94</x:v>
      </x:c>
      <x:c r="E2638" s="15">
        <x:v>44771.47877003059</x:v>
      </x:c>
      <x:c r="F2638" t="s">
        <x:v>99</x:v>
      </x:c>
      <x:c r="G2638" s="6">
        <x:v>118.42284219757649</x:v>
      </x:c>
      <x:c r="H2638" t="s">
        <x:v>97</x:v>
      </x:c>
      <x:c r="I2638" s="6">
        <x:v>27.993803311314423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18.626999999999995</x:v>
      </x:c>
      <x:c r="S2638" s="8">
        <x:v>62520.06400924512</x:v>
      </x:c>
      <x:c r="T2638" s="12">
        <x:v>339476.87688058114</x:v>
      </x:c>
      <x:c r="U2638" s="12">
        <x:v>22.75</x:v>
      </x:c>
      <x:c r="V2638" s="12">
        <x:v>95</x:v>
      </x:c>
      <x:c r="W2638" s="12">
        <x:f>NA()</x:f>
      </x:c>
    </x:row>
    <x:row r="2639">
      <x:c r="A2639">
        <x:v>283669</x:v>
      </x:c>
      <x:c r="B2639" s="1">
        <x:v>44782.528385492624</x:v>
      </x:c>
      <x:c r="C2639" s="6">
        <x:v>43.94618250166667</x:v>
      </x:c>
      <x:c r="D2639" s="14" t="s">
        <x:v>94</x:v>
      </x:c>
      <x:c r="E2639" s="15">
        <x:v>44771.47877003059</x:v>
      </x:c>
      <x:c r="F2639" t="s">
        <x:v>99</x:v>
      </x:c>
      <x:c r="G2639" s="6">
        <x:v>118.41498602101123</x:v>
      </x:c>
      <x:c r="H2639" t="s">
        <x:v>97</x:v>
      </x:c>
      <x:c r="I2639" s="6">
        <x:v>27.99079648560746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18.628</x:v>
      </x:c>
      <x:c r="S2639" s="8">
        <x:v>62514.29339253483</x:v>
      </x:c>
      <x:c r="T2639" s="12">
        <x:v>339467.45064104034</x:v>
      </x:c>
      <x:c r="U2639" s="12">
        <x:v>22.75</x:v>
      </x:c>
      <x:c r="V2639" s="12">
        <x:v>95</x:v>
      </x:c>
      <x:c r="W2639" s="12">
        <x:f>NA()</x:f>
      </x:c>
    </x:row>
    <x:row r="2640">
      <x:c r="A2640">
        <x:v>283678</x:v>
      </x:c>
      <x:c r="B2640" s="1">
        <x:v>44782.528397245536</x:v>
      </x:c>
      <x:c r="C2640" s="6">
        <x:v>43.9631067</x:v>
      </x:c>
      <x:c r="D2640" s="14" t="s">
        <x:v>94</x:v>
      </x:c>
      <x:c r="E2640" s="15">
        <x:v>44771.47877003059</x:v>
      </x:c>
      <x:c r="F2640" t="s">
        <x:v>99</x:v>
      </x:c>
      <x:c r="G2640" s="6">
        <x:v>118.41882924584776</x:v>
      </x:c>
      <x:c r="H2640" t="s">
        <x:v>97</x:v>
      </x:c>
      <x:c r="I2640" s="6">
        <x:v>27.98739877580101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18.628</x:v>
      </x:c>
      <x:c r="S2640" s="8">
        <x:v>62523.53436500926</x:v>
      </x:c>
      <x:c r="T2640" s="12">
        <x:v>339469.10616878426</x:v>
      </x:c>
      <x:c r="U2640" s="12">
        <x:v>22.75</x:v>
      </x:c>
      <x:c r="V2640" s="12">
        <x:v>95</x:v>
      </x:c>
      <x:c r="W2640" s="12">
        <x:f>NA()</x:f>
      </x:c>
    </x:row>
    <x:row r="2641">
      <x:c r="A2641">
        <x:v>283683</x:v>
      </x:c>
      <x:c r="B2641" s="1">
        <x:v>44782.52840898603</x:v>
      </x:c>
      <x:c r="C2641" s="6">
        <x:v>43.980013011666664</x:v>
      </x:c>
      <x:c r="D2641" s="14" t="s">
        <x:v>94</x:v>
      </x:c>
      <x:c r="E2641" s="15">
        <x:v>44771.47877003059</x:v>
      </x:c>
      <x:c r="F2641" t="s">
        <x:v>99</x:v>
      </x:c>
      <x:c r="G2641" s="6">
        <x:v>118.43740021380366</x:v>
      </x:c>
      <x:c r="H2641" t="s">
        <x:v>97</x:v>
      </x:c>
      <x:c r="I2641" s="6">
        <x:v>27.990886690340176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18.625999999999998</x:v>
      </x:c>
      <x:c r="S2641" s="8">
        <x:v>62529.88451329828</x:v>
      </x:c>
      <x:c r="T2641" s="12">
        <x:v>339465.2735165519</x:v>
      </x:c>
      <x:c r="U2641" s="12">
        <x:v>22.75</x:v>
      </x:c>
      <x:c r="V2641" s="12">
        <x:v>95</x:v>
      </x:c>
      <x:c r="W2641" s="12">
        <x:f>NA()</x:f>
      </x:c>
    </x:row>
    <x:row r="2642">
      <x:c r="A2642">
        <x:v>283690</x:v>
      </x:c>
      <x:c r="B2642" s="1">
        <x:v>44782.5284201568</x:v>
      </x:c>
      <x:c r="C2642" s="6">
        <x:v>43.996098911666664</x:v>
      </x:c>
      <x:c r="D2642" s="14" t="s">
        <x:v>94</x:v>
      </x:c>
      <x:c r="E2642" s="15">
        <x:v>44771.47877003059</x:v>
      </x:c>
      <x:c r="F2642" t="s">
        <x:v>99</x:v>
      </x:c>
      <x:c r="G2642" s="6">
        <x:v>118.40087354164852</x:v>
      </x:c>
      <x:c r="H2642" t="s">
        <x:v>97</x:v>
      </x:c>
      <x:c r="I2642" s="6">
        <x:v>27.993322219020683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18.628999999999998</x:v>
      </x:c>
      <x:c r="S2642" s="8">
        <x:v>62527.816230264645</x:v>
      </x:c>
      <x:c r="T2642" s="12">
        <x:v>339471.0380630861</x:v>
      </x:c>
      <x:c r="U2642" s="12">
        <x:v>22.75</x:v>
      </x:c>
      <x:c r="V2642" s="12">
        <x:v>95</x:v>
      </x:c>
      <x:c r="W2642" s="12">
        <x:f>NA()</x:f>
      </x:c>
    </x:row>
    <x:row r="2643">
      <x:c r="A2643">
        <x:v>283705</x:v>
      </x:c>
      <x:c r="B2643" s="1">
        <x:v>44782.528431885075</x:v>
      </x:c>
      <x:c r="C2643" s="6">
        <x:v>44.012987636666665</x:v>
      </x:c>
      <x:c r="D2643" s="14" t="s">
        <x:v>94</x:v>
      </x:c>
      <x:c r="E2643" s="15">
        <x:v>44771.47877003059</x:v>
      </x:c>
      <x:c r="F2643" t="s">
        <x:v>99</x:v>
      </x:c>
      <x:c r="G2643" s="6">
        <x:v>118.41423781938693</x:v>
      </x:c>
      <x:c r="H2643" t="s">
        <x:v>97</x:v>
      </x:c>
      <x:c r="I2643" s="6">
        <x:v>28.001410592384218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18.626999999999995</x:v>
      </x:c>
      <x:c r="S2643" s="8">
        <x:v>62526.078420487276</x:v>
      </x:c>
      <x:c r="T2643" s="12">
        <x:v>339465.99442346883</x:v>
      </x:c>
      <x:c r="U2643" s="12">
        <x:v>22.75</x:v>
      </x:c>
      <x:c r="V2643" s="12">
        <x:v>95</x:v>
      </x:c>
      <x:c r="W2643" s="12">
        <x:f>NA()</x:f>
      </x:c>
    </x:row>
    <x:row r="2644">
      <x:c r="A2644">
        <x:v>283712</x:v>
      </x:c>
      <x:c r="B2644" s="1">
        <x:v>44782.52844363984</x:v>
      </x:c>
      <x:c r="C2644" s="6">
        <x:v>44.0299145</x:v>
      </x:c>
      <x:c r="D2644" s="14" t="s">
        <x:v>94</x:v>
      </x:c>
      <x:c r="E2644" s="15">
        <x:v>44771.47877003059</x:v>
      </x:c>
      <x:c r="F2644" t="s">
        <x:v>99</x:v>
      </x:c>
      <x:c r="G2644" s="6">
        <x:v>118.39250952269808</x:v>
      </x:c>
      <x:c r="H2644" t="s">
        <x:v>97</x:v>
      </x:c>
      <x:c r="I2644" s="6">
        <x:v>27.990766417364284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18.629999999999995</x:v>
      </x:c>
      <x:c r="S2644" s="8">
        <x:v>62528.50128651792</x:v>
      </x:c>
      <x:c r="T2644" s="12">
        <x:v>339458.20580001577</x:v>
      </x:c>
      <x:c r="U2644" s="12">
        <x:v>22.75</x:v>
      </x:c>
      <x:c r="V2644" s="12">
        <x:v>95</x:v>
      </x:c>
      <x:c r="W2644" s="12">
        <x:f>NA()</x:f>
      </x:c>
    </x:row>
    <x:row r="2645">
      <x:c r="A2645">
        <x:v>283730</x:v>
      </x:c>
      <x:c r="B2645" s="1">
        <x:v>44782.528455397405</x:v>
      </x:c>
      <x:c r="C2645" s="6">
        <x:v>44.046845403333336</x:v>
      </x:c>
      <x:c r="D2645" s="14" t="s">
        <x:v>94</x:v>
      </x:c>
      <x:c r="E2645" s="15">
        <x:v>44771.47877003059</x:v>
      </x:c>
      <x:c r="F2645" t="s">
        <x:v>99</x:v>
      </x:c>
      <x:c r="G2645" s="6">
        <x:v>118.36487007794837</x:v>
      </x:c>
      <x:c r="H2645" t="s">
        <x:v>97</x:v>
      </x:c>
      <x:c r="I2645" s="6">
        <x:v>28.005259341944566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18.631</x:v>
      </x:c>
      <x:c r="S2645" s="8">
        <x:v>62528.787375978616</x:v>
      </x:c>
      <x:c r="T2645" s="12">
        <x:v>339477.3699611328</x:v>
      </x:c>
      <x:c r="U2645" s="12">
        <x:v>22.75</x:v>
      </x:c>
      <x:c r="V2645" s="12">
        <x:v>95</x:v>
      </x:c>
      <x:c r="W2645" s="12">
        <x:f>NA()</x:f>
      </x:c>
    </x:row>
    <x:row r="2646">
      <x:c r="A2646">
        <x:v>283723</x:v>
      </x:c>
      <x:c r="B2646" s="1">
        <x:v>44782.52846655214</x:v>
      </x:c>
      <x:c r="C2646" s="6">
        <x:v>44.06290820666667</x:v>
      </x:c>
      <x:c r="D2646" s="14" t="s">
        <x:v>94</x:v>
      </x:c>
      <x:c r="E2646" s="15">
        <x:v>44771.47877003059</x:v>
      </x:c>
      <x:c r="F2646" t="s">
        <x:v>99</x:v>
      </x:c>
      <x:c r="G2646" s="6">
        <x:v>118.35732488131039</x:v>
      </x:c>
      <x:c r="H2646" t="s">
        <x:v>97</x:v>
      </x:c>
      <x:c r="I2646" s="6">
        <x:v>28.001981890868137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18.631999999999998</x:v>
      </x:c>
      <x:c r="S2646" s="8">
        <x:v>62530.6184883311</x:v>
      </x:c>
      <x:c r="T2646" s="12">
        <x:v>339460.89633045194</x:v>
      </x:c>
      <x:c r="U2646" s="12">
        <x:v>22.75</x:v>
      </x:c>
      <x:c r="V2646" s="12">
        <x:v>95</x:v>
      </x:c>
      <x:c r="W2646" s="12">
        <x:f>NA()</x:f>
      </x:c>
    </x:row>
    <x:row r="2647">
      <x:c r="A2647">
        <x:v>283738</x:v>
      </x:c>
      <x:c r="B2647" s="1">
        <x:v>44782.52847829793</x:v>
      </x:c>
      <x:c r="C2647" s="6">
        <x:v>44.07982214333333</x:v>
      </x:c>
      <x:c r="D2647" s="14" t="s">
        <x:v>94</x:v>
      </x:c>
      <x:c r="E2647" s="15">
        <x:v>44771.47877003059</x:v>
      </x:c>
      <x:c r="F2647" t="s">
        <x:v>99</x:v>
      </x:c>
      <x:c r="G2647" s="6">
        <x:v>118.34957529474356</x:v>
      </x:c>
      <x:c r="H2647" t="s">
        <x:v>97</x:v>
      </x:c>
      <x:c r="I2647" s="6">
        <x:v>28.008837480262173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18.631999999999998</x:v>
      </x:c>
      <x:c r="S2647" s="8">
        <x:v>62530.82630707331</x:v>
      </x:c>
      <x:c r="T2647" s="12">
        <x:v>339466.6498546827</x:v>
      </x:c>
      <x:c r="U2647" s="12">
        <x:v>22.75</x:v>
      </x:c>
      <x:c r="V2647" s="12">
        <x:v>95</x:v>
      </x:c>
      <x:c r="W2647" s="12">
        <x:f>NA()</x:f>
      </x:c>
    </x:row>
    <x:row r="2648">
      <x:c r="A2648">
        <x:v>283745</x:v>
      </x:c>
      <x:c r="B2648" s="1">
        <x:v>44782.52849004574</x:v>
      </x:c>
      <x:c r="C2648" s="6">
        <x:v>44.096738996666666</x:v>
      </x:c>
      <x:c r="D2648" s="14" t="s">
        <x:v>94</x:v>
      </x:c>
      <x:c r="E2648" s="15">
        <x:v>44771.47877003059</x:v>
      </x:c>
      <x:c r="F2648" t="s">
        <x:v>99</x:v>
      </x:c>
      <x:c r="G2648" s="6">
        <x:v>118.3508343177756</x:v>
      </x:c>
      <x:c r="H2648" t="s">
        <x:v>97</x:v>
      </x:c>
      <x:c r="I2648" s="6">
        <x:v>27.997772325372807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18.632999999999996</x:v>
      </x:c>
      <x:c r="S2648" s="8">
        <x:v>62531.760980178115</x:v>
      </x:c>
      <x:c r="T2648" s="12">
        <x:v>339462.58917079493</x:v>
      </x:c>
      <x:c r="U2648" s="12">
        <x:v>22.75</x:v>
      </x:c>
      <x:c r="V2648" s="12">
        <x:v>95</x:v>
      </x:c>
      <x:c r="W2648" s="12">
        <x:f>NA()</x:f>
      </x:c>
    </x:row>
    <x:row r="2649">
      <x:c r="A2649">
        <x:v>283759</x:v>
      </x:c>
      <x:c r="B2649" s="1">
        <x:v>44782.52850118227</x:v>
      </x:c>
      <x:c r="C2649" s="6">
        <x:v>44.112775598333336</x:v>
      </x:c>
      <x:c r="D2649" s="14" t="s">
        <x:v>94</x:v>
      </x:c>
      <x:c r="E2649" s="15">
        <x:v>44771.47877003059</x:v>
      </x:c>
      <x:c r="F2649" t="s">
        <x:v>99</x:v>
      </x:c>
      <x:c r="G2649" s="6">
        <x:v>118.34560224552163</x:v>
      </x:c>
      <x:c r="H2649" t="s">
        <x:v>97</x:v>
      </x:c>
      <x:c r="I2649" s="6">
        <x:v>27.9924502394133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18.634</x:v>
      </x:c>
      <x:c r="S2649" s="8">
        <x:v>62533.30740842379</x:v>
      </x:c>
      <x:c r="T2649" s="12">
        <x:v>339460.0073339227</x:v>
      </x:c>
      <x:c r="U2649" s="12">
        <x:v>22.75</x:v>
      </x:c>
      <x:c r="V2649" s="12">
        <x:v>95</x:v>
      </x:c>
      <x:c r="W2649" s="12">
        <x:f>NA()</x:f>
      </x:c>
    </x:row>
    <x:row r="2650">
      <x:c r="A2650">
        <x:v>283769</x:v>
      </x:c>
      <x:c r="B2650" s="1">
        <x:v>44782.528512955934</x:v>
      </x:c>
      <x:c r="C2650" s="6">
        <x:v>44.12972967333334</x:v>
      </x:c>
      <x:c r="D2650" s="14" t="s">
        <x:v>94</x:v>
      </x:c>
      <x:c r="E2650" s="15">
        <x:v>44771.47877003059</x:v>
      </x:c>
      <x:c r="F2650" t="s">
        <x:v>99</x:v>
      </x:c>
      <x:c r="G2650" s="6">
        <x:v>118.40338998588352</x:v>
      </x:c>
      <x:c r="H2650" t="s">
        <x:v>97</x:v>
      </x:c>
      <x:c r="I2650" s="6">
        <x:v>27.991097168056967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18.628999999999998</x:v>
      </x:c>
      <x:c r="S2650" s="8">
        <x:v>62531.229603783926</x:v>
      </x:c>
      <x:c r="T2650" s="12">
        <x:v>339461.616572188</x:v>
      </x:c>
      <x:c r="U2650" s="12">
        <x:v>22.75</x:v>
      </x:c>
      <x:c r="V2650" s="12">
        <x:v>95</x:v>
      </x:c>
      <x:c r="W2650" s="12">
        <x:f>NA()</x:f>
      </x:c>
    </x:row>
    <x:row r="2651">
      <x:c r="A2651">
        <x:v>283779</x:v>
      </x:c>
      <x:c r="B2651" s="1">
        <x:v>44782.52852469885</x:v>
      </x:c>
      <x:c r="C2651" s="6">
        <x:v>44.146639478333334</x:v>
      </x:c>
      <x:c r="D2651" s="14" t="s">
        <x:v>94</x:v>
      </x:c>
      <x:c r="E2651" s="15">
        <x:v>44771.47877003059</x:v>
      </x:c>
      <x:c r="F2651" t="s">
        <x:v>99</x:v>
      </x:c>
      <x:c r="G2651" s="6">
        <x:v>118.36276369136104</x:v>
      </x:c>
      <x:c r="H2651" t="s">
        <x:v>97</x:v>
      </x:c>
      <x:c r="I2651" s="6">
        <x:v>27.99717095930464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18.631999999999998</x:v>
      </x:c>
      <x:c r="S2651" s="8">
        <x:v>62535.77402023817</x:v>
      </x:c>
      <x:c r="T2651" s="12">
        <x:v>339464.07531613956</x:v>
      </x:c>
      <x:c r="U2651" s="12">
        <x:v>22.75</x:v>
      </x:c>
      <x:c r="V2651" s="12">
        <x:v>95</x:v>
      </x:c>
      <x:c r="W2651" s="12">
        <x:f>NA()</x:f>
      </x:c>
    </x:row>
    <x:row r="2652">
      <x:c r="A2652">
        <x:v>283784</x:v>
      </x:c>
      <x:c r="B2652" s="1">
        <x:v>44782.52853642962</x:v>
      </x:c>
      <x:c r="C2652" s="6">
        <x:v>44.163531785</x:v>
      </x:c>
      <x:c r="D2652" s="14" t="s">
        <x:v>94</x:v>
      </x:c>
      <x:c r="E2652" s="15">
        <x:v>44771.47877003059</x:v>
      </x:c>
      <x:c r="F2652" t="s">
        <x:v>99</x:v>
      </x:c>
      <x:c r="G2652" s="6">
        <x:v>118.34709782571043</x:v>
      </x:c>
      <x:c r="H2652" t="s">
        <x:v>97</x:v>
      </x:c>
      <x:c r="I2652" s="6">
        <x:v>27.991127236303328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18.634</x:v>
      </x:c>
      <x:c r="S2652" s="8">
        <x:v>62536.907360423545</x:v>
      </x:c>
      <x:c r="T2652" s="12">
        <x:v>339468.60875746264</x:v>
      </x:c>
      <x:c r="U2652" s="12">
        <x:v>22.75</x:v>
      </x:c>
      <x:c r="V2652" s="12">
        <x:v>95</x:v>
      </x:c>
      <x:c r="W2652" s="12">
        <x:f>NA()</x:f>
      </x:c>
    </x:row>
    <x:row r="2653">
      <x:c r="A2653">
        <x:v>283795</x:v>
      </x:c>
      <x:c r="B2653" s="1">
        <x:v>44782.528547598115</x:v>
      </x:c>
      <x:c r="C2653" s="6">
        <x:v>44.179614408333336</x:v>
      </x:c>
      <x:c r="D2653" s="14" t="s">
        <x:v>94</x:v>
      </x:c>
      <x:c r="E2653" s="15">
        <x:v>44771.47877003059</x:v>
      </x:c>
      <x:c r="F2653" t="s">
        <x:v>99</x:v>
      </x:c>
      <x:c r="G2653" s="6">
        <x:v>118.29392882847108</x:v>
      </x:c>
      <x:c r="H2653" t="s">
        <x:v>97</x:v>
      </x:c>
      <x:c r="I2653" s="6">
        <x:v>27.99837369154966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18.637999999999998</x:v>
      </x:c>
      <x:c r="S2653" s="8">
        <x:v>62541.46532743778</x:v>
      </x:c>
      <x:c r="T2653" s="12">
        <x:v>339448.14214357064</x:v>
      </x:c>
      <x:c r="U2653" s="12">
        <x:v>22.75</x:v>
      </x:c>
      <x:c r="V2653" s="12">
        <x:v>95</x:v>
      </x:c>
      <x:c r="W2653" s="12">
        <x:f>NA()</x:f>
      </x:c>
    </x:row>
    <x:row r="2654">
      <x:c r="A2654">
        <x:v>283801</x:v>
      </x:c>
      <x:c r="B2654" s="1">
        <x:v>44782.52855932684</x:v>
      </x:c>
      <x:c r="C2654" s="6">
        <x:v>44.196503781666664</x:v>
      </x:c>
      <x:c r="D2654" s="14" t="s">
        <x:v>94</x:v>
      </x:c>
      <x:c r="E2654" s="15">
        <x:v>44771.47877003059</x:v>
      </x:c>
      <x:c r="F2654" t="s">
        <x:v>99</x:v>
      </x:c>
      <x:c r="G2654" s="6">
        <x:v>118.37160547116602</x:v>
      </x:c>
      <x:c r="H2654" t="s">
        <x:v>97</x:v>
      </x:c>
      <x:c r="I2654" s="6">
        <x:v>27.979400640632775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18.632999999999996</x:v>
      </x:c>
      <x:c r="S2654" s="8">
        <x:v>62542.927486376575</x:v>
      </x:c>
      <x:c r="T2654" s="12">
        <x:v>339460.59284800594</x:v>
      </x:c>
      <x:c r="U2654" s="12">
        <x:v>22.75</x:v>
      </x:c>
      <x:c r="V2654" s="12">
        <x:v>95</x:v>
      </x:c>
      <x:c r="W2654" s="12">
        <x:f>NA()</x:f>
      </x:c>
    </x:row>
    <x:row r="2655">
      <x:c r="A2655">
        <x:v>283808</x:v>
      </x:c>
      <x:c r="B2655" s="1">
        <x:v>44782.528571047886</x:v>
      </x:c>
      <x:c r="C2655" s="6">
        <x:v>44.21338208833333</x:v>
      </x:c>
      <x:c r="D2655" s="14" t="s">
        <x:v>94</x:v>
      </x:c>
      <x:c r="E2655" s="15">
        <x:v>44771.47877003059</x:v>
      </x:c>
      <x:c r="F2655" t="s">
        <x:v>99</x:v>
      </x:c>
      <x:c r="G2655" s="6">
        <x:v>118.33466472537063</x:v>
      </x:c>
      <x:c r="H2655" t="s">
        <x:v>97</x:v>
      </x:c>
      <x:c r="I2655" s="6">
        <x:v>27.98222704712316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18.635999999999996</x:v>
      </x:c>
      <x:c r="S2655" s="8">
        <x:v>62550.44623415297</x:v>
      </x:c>
      <x:c r="T2655" s="12">
        <x:v>339456.65862630366</x:v>
      </x:c>
      <x:c r="U2655" s="12">
        <x:v>22.75</x:v>
      </x:c>
      <x:c r="V2655" s="12">
        <x:v>95</x:v>
      </x:c>
      <x:c r="W2655" s="12">
        <x:f>NA()</x:f>
      </x:c>
    </x:row>
    <x:row r="2656">
      <x:c r="A2656">
        <x:v>283823</x:v>
      </x:c>
      <x:c r="B2656" s="1">
        <x:v>44782.528582239036</x:v>
      </x:c>
      <x:c r="C2656" s="6">
        <x:v>44.229497351666666</x:v>
      </x:c>
      <x:c r="D2656" s="14" t="s">
        <x:v>94</x:v>
      </x:c>
      <x:c r="E2656" s="15">
        <x:v>44771.47877003059</x:v>
      </x:c>
      <x:c r="F2656" t="s">
        <x:v>99</x:v>
      </x:c>
      <x:c r="G2656" s="6">
        <x:v>118.35518809952973</x:v>
      </x:c>
      <x:c r="H2656" t="s">
        <x:v>97</x:v>
      </x:c>
      <x:c r="I2656" s="6">
        <x:v>27.983971001251575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18.634</x:v>
      </x:c>
      <x:c r="S2656" s="8">
        <x:v>62549.822198337315</x:v>
      </x:c>
      <x:c r="T2656" s="12">
        <x:v>339450.41125189787</x:v>
      </x:c>
      <x:c r="U2656" s="12">
        <x:v>22.75</x:v>
      </x:c>
      <x:c r="V2656" s="12">
        <x:v>95</x:v>
      </x:c>
      <x:c r="W2656" s="12">
        <x:f>NA()</x:f>
      </x:c>
    </x:row>
    <x:row r="2657">
      <x:c r="A2657">
        <x:v>283830</x:v>
      </x:c>
      <x:c r="B2657" s="1">
        <x:v>44782.52859398837</x:v>
      </x:c>
      <x:c r="C2657" s="6">
        <x:v>44.24641638666667</x:v>
      </x:c>
      <x:c r="D2657" s="14" t="s">
        <x:v>94</x:v>
      </x:c>
      <x:c r="E2657" s="15">
        <x:v>44771.47877003059</x:v>
      </x:c>
      <x:c r="F2657" t="s">
        <x:v>99</x:v>
      </x:c>
      <x:c r="G2657" s="6">
        <x:v>118.3124086642981</x:v>
      </x:c>
      <x:c r="H2657" t="s">
        <x:v>97</x:v>
      </x:c>
      <x:c r="I2657" s="6">
        <x:v>27.991969147312375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18.637</x:v>
      </x:c>
      <x:c r="S2657" s="8">
        <x:v>62551.09027917732</x:v>
      </x:c>
      <x:c r="T2657" s="12">
        <x:v>339456.5854569218</x:v>
      </x:c>
      <x:c r="U2657" s="12">
        <x:v>22.75</x:v>
      </x:c>
      <x:c r="V2657" s="12">
        <x:v>95</x:v>
      </x:c>
      <x:c r="W2657" s="12">
        <x:f>NA()</x:f>
      </x:c>
    </x:row>
    <x:row r="2658">
      <x:c r="A2658">
        <x:v>283835</x:v>
      </x:c>
      <x:c r="B2658" s="1">
        <x:v>44782.52860573195</x:v>
      </x:c>
      <x:c r="C2658" s="6">
        <x:v>44.26332714833333</x:v>
      </x:c>
      <x:c r="D2658" s="14" t="s">
        <x:v>94</x:v>
      </x:c>
      <x:c r="E2658" s="15">
        <x:v>44771.47877003059</x:v>
      </x:c>
      <x:c r="F2658" t="s">
        <x:v>99</x:v>
      </x:c>
      <x:c r="G2658" s="6">
        <x:v>118.33908347321497</x:v>
      </x:c>
      <x:c r="H2658" t="s">
        <x:v>97</x:v>
      </x:c>
      <x:c r="I2658" s="6">
        <x:v>27.978318187713285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18.635999999999996</x:v>
      </x:c>
      <x:c r="S2658" s="8">
        <x:v>62556.308091612795</x:v>
      </x:c>
      <x:c r="T2658" s="12">
        <x:v>339455.1607324117</x:v>
      </x:c>
      <x:c r="U2658" s="12">
        <x:v>22.75</x:v>
      </x:c>
      <x:c r="V2658" s="12">
        <x:v>95</x:v>
      </x:c>
      <x:c r="W2658" s="12">
        <x:f>NA()</x:f>
      </x:c>
    </x:row>
    <x:row r="2659">
      <x:c r="A2659">
        <x:v>283851</x:v>
      </x:c>
      <x:c r="B2659" s="1">
        <x:v>44782.528617462536</x:v>
      </x:c>
      <x:c r="C2659" s="6">
        <x:v>44.28021917833333</x:v>
      </x:c>
      <x:c r="D2659" s="14" t="s">
        <x:v>94</x:v>
      </x:c>
      <x:c r="E2659" s="15">
        <x:v>44771.47877003059</x:v>
      </x:c>
      <x:c r="F2659" t="s">
        <x:v>99</x:v>
      </x:c>
      <x:c r="G2659" s="6">
        <x:v>118.33350538599441</x:v>
      </x:c>
      <x:c r="H2659" t="s">
        <x:v>97</x:v>
      </x:c>
      <x:c r="I2659" s="6">
        <x:v>27.993201945957935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18.634999999999998</x:v>
      </x:c>
      <x:c r="S2659" s="8">
        <x:v>62556.865980072704</x:v>
      </x:c>
      <x:c r="T2659" s="12">
        <x:v>339448.7223335581</x:v>
      </x:c>
      <x:c r="U2659" s="12">
        <x:v>22.75</x:v>
      </x:c>
      <x:c r="V2659" s="12">
        <x:v>95</x:v>
      </x:c>
      <x:c r="W2659" s="12">
        <x:f>NA()</x:f>
      </x:c>
    </x:row>
    <x:row r="2660">
      <x:c r="A2660">
        <x:v>283859</x:v>
      </x:c>
      <x:c r="B2660" s="1">
        <x:v>44782.52862866113</x:v>
      </x:c>
      <x:c r="C2660" s="6">
        <x:v>44.296345151666664</x:v>
      </x:c>
      <x:c r="D2660" s="14" t="s">
        <x:v>94</x:v>
      </x:c>
      <x:c r="E2660" s="15">
        <x:v>44771.47877003059</x:v>
      </x:c>
      <x:c r="F2660" t="s">
        <x:v>99</x:v>
      </x:c>
      <x:c r="G2660" s="6">
        <x:v>118.26652339346259</x:v>
      </x:c>
      <x:c r="H2660" t="s">
        <x:v>97</x:v>
      </x:c>
      <x:c r="I2660" s="6">
        <x:v>28.002733599547355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18.64</x:v>
      </x:c>
      <x:c r="S2660" s="8">
        <x:v>62556.26534576709</x:v>
      </x:c>
      <x:c r="T2660" s="12">
        <x:v>339450.19214767584</x:v>
      </x:c>
      <x:c r="U2660" s="12">
        <x:v>22.75</x:v>
      </x:c>
      <x:c r="V2660" s="12">
        <x:v>95</x:v>
      </x:c>
      <x:c r="W2660" s="12">
        <x:f>NA()</x:f>
      </x:c>
    </x:row>
    <x:row r="2661">
      <x:c r="A2661">
        <x:v>283863</x:v>
      </x:c>
      <x:c r="B2661" s="1">
        <x:v>44782.528640362034</x:v>
      </x:c>
      <x:c r="C2661" s="6">
        <x:v>44.31319446333333</x:v>
      </x:c>
      <x:c r="D2661" s="14" t="s">
        <x:v>94</x:v>
      </x:c>
      <x:c r="E2661" s="15">
        <x:v>44771.47877003059</x:v>
      </x:c>
      <x:c r="F2661" t="s">
        <x:v>99</x:v>
      </x:c>
      <x:c r="G2661" s="6">
        <x:v>118.25779914372666</x:v>
      </x:c>
      <x:c r="H2661" t="s">
        <x:v>97</x:v>
      </x:c>
      <x:c r="I2661" s="6">
        <x:v>28.00050854234405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18.641</x:v>
      </x:c>
      <x:c r="S2661" s="8">
        <x:v>62554.69928833214</x:v>
      </x:c>
      <x:c r="T2661" s="12">
        <x:v>339447.8038193972</x:v>
      </x:c>
      <x:c r="U2661" s="12">
        <x:v>22.75</x:v>
      </x:c>
      <x:c r="V2661" s="12">
        <x:v>95</x:v>
      </x:c>
      <x:c r="W2661" s="12">
        <x:f>NA()</x:f>
      </x:c>
    </x:row>
    <x:row r="2662">
      <x:c r="A2662">
        <x:v>283872</x:v>
      </x:c>
      <x:c r="B2662" s="1">
        <x:v>44782.52865211002</x:v>
      </x:c>
      <x:c r="C2662" s="6">
        <x:v>44.330111558333336</x:v>
      </x:c>
      <x:c r="D2662" s="14" t="s">
        <x:v>94</x:v>
      </x:c>
      <x:c r="E2662" s="15">
        <x:v>44771.47877003059</x:v>
      </x:c>
      <x:c r="F2662" t="s">
        <x:v>99</x:v>
      </x:c>
      <x:c r="G2662" s="6">
        <x:v>118.26536857097611</x:v>
      </x:c>
      <x:c r="H2662" t="s">
        <x:v>97</x:v>
      </x:c>
      <x:c r="I2662" s="6">
        <x:v>28.00375592362252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18.64</x:v>
      </x:c>
      <x:c r="S2662" s="8">
        <x:v>62559.57811237477</x:v>
      </x:c>
      <x:c r="T2662" s="12">
        <x:v>339446.5006260102</x:v>
      </x:c>
      <x:c r="U2662" s="12">
        <x:v>22.75</x:v>
      </x:c>
      <x:c r="V2662" s="12">
        <x:v>95</x:v>
      </x:c>
      <x:c r="W2662" s="12">
        <x:f>NA()</x:f>
      </x:c>
    </x:row>
    <x:row r="2663">
      <x:c r="A2663">
        <x:v>283887</x:v>
      </x:c>
      <x:c r="B2663" s="1">
        <x:v>44782.528663245896</x:v>
      </x:c>
      <x:c r="C2663" s="6">
        <x:v>44.34614723</x:v>
      </x:c>
      <x:c r="D2663" s="14" t="s">
        <x:v>94</x:v>
      </x:c>
      <x:c r="E2663" s="15">
        <x:v>44771.47877003059</x:v>
      </x:c>
      <x:c r="F2663" t="s">
        <x:v>99</x:v>
      </x:c>
      <x:c r="G2663" s="6">
        <x:v>118.30480143378273</x:v>
      </x:c>
      <x:c r="H2663" t="s">
        <x:v>97</x:v>
      </x:c>
      <x:c r="I2663" s="6">
        <x:v>27.988751845665774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18.637999999999998</x:v>
      </x:c>
      <x:c r="S2663" s="8">
        <x:v>62552.75695255972</x:v>
      </x:c>
      <x:c r="T2663" s="12">
        <x:v>339423.44196765806</x:v>
      </x:c>
      <x:c r="U2663" s="12">
        <x:v>22.75</x:v>
      </x:c>
      <x:c r="V2663" s="12">
        <x:v>95</x:v>
      </x:c>
      <x:c r="W2663" s="12">
        <x:f>NA()</x:f>
      </x:c>
    </x:row>
    <x:row r="2664">
      <x:c r="A2664">
        <x:v>283893</x:v>
      </x:c>
      <x:c r="B2664" s="1">
        <x:v>44782.52867497596</x:v>
      </x:c>
      <x:c r="C2664" s="6">
        <x:v>44.36303852166667</x:v>
      </x:c>
      <x:c r="D2664" s="14" t="s">
        <x:v>94</x:v>
      </x:c>
      <x:c r="E2664" s="15">
        <x:v>44771.47877003059</x:v>
      </x:c>
      <x:c r="F2664" t="s">
        <x:v>99</x:v>
      </x:c>
      <x:c r="G2664" s="6">
        <x:v>118.27994108749562</x:v>
      </x:c>
      <x:c r="H2664" t="s">
        <x:v>97</x:v>
      </x:c>
      <x:c r="I2664" s="6">
        <x:v>27.990856622095635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18.64</x:v>
      </x:c>
      <x:c r="S2664" s="8">
        <x:v>62555.14841801844</x:v>
      </x:c>
      <x:c r="T2664" s="12">
        <x:v>339431.4038147049</x:v>
      </x:c>
      <x:c r="U2664" s="12">
        <x:v>22.75</x:v>
      </x:c>
      <x:c r="V2664" s="12">
        <x:v>95</x:v>
      </x:c>
      <x:c r="W2664" s="12">
        <x:f>NA()</x:f>
      </x:c>
    </x:row>
    <x:row r="2665">
      <x:c r="A2665">
        <x:v>283899</x:v>
      </x:c>
      <x:c r="B2665" s="1">
        <x:v>44782.528686712554</x:v>
      </x:c>
      <x:c r="C2665" s="6">
        <x:v>44.37993921166667</x:v>
      </x:c>
      <x:c r="D2665" s="14" t="s">
        <x:v>94</x:v>
      </x:c>
      <x:c r="E2665" s="15">
        <x:v>44771.47877003059</x:v>
      </x:c>
      <x:c r="F2665" t="s">
        <x:v>99</x:v>
      </x:c>
      <x:c r="G2665" s="6">
        <x:v>118.2760004389664</x:v>
      </x:c>
      <x:c r="H2665" t="s">
        <x:v>97</x:v>
      </x:c>
      <x:c r="I2665" s="6">
        <x:v>27.994344540228212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18.64</x:v>
      </x:c>
      <x:c r="S2665" s="8">
        <x:v>62562.047513787336</x:v>
      </x:c>
      <x:c r="T2665" s="12">
        <x:v>339431.46834879566</x:v>
      </x:c>
      <x:c r="U2665" s="12">
        <x:v>22.75</x:v>
      </x:c>
      <x:c r="V2665" s="12">
        <x:v>95</x:v>
      </x:c>
      <x:c r="W2665" s="12">
        <x:f>NA()</x:f>
      </x:c>
    </x:row>
    <x:row r="2666">
      <x:c r="A2666">
        <x:v>283910</x:v>
      </x:c>
      <x:c r="B2666" s="1">
        <x:v>44782.52869843269</x:v>
      </x:c>
      <x:c r="C2666" s="6">
        <x:v>44.396816191666666</x:v>
      </x:c>
      <x:c r="D2666" s="14" t="s">
        <x:v>94</x:v>
      </x:c>
      <x:c r="E2666" s="15">
        <x:v>44771.47877003059</x:v>
      </x:c>
      <x:c r="F2666" t="s">
        <x:v>99</x:v>
      </x:c>
      <x:c r="G2666" s="6">
        <x:v>118.27203135433014</x:v>
      </x:c>
      <x:c r="H2666" t="s">
        <x:v>97</x:v>
      </x:c>
      <x:c r="I2666" s="6">
        <x:v>27.987909935463904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18.641</x:v>
      </x:c>
      <x:c r="S2666" s="8">
        <x:v>62560.30092873409</x:v>
      </x:c>
      <x:c r="T2666" s="12">
        <x:v>339433.7770106819</x:v>
      </x:c>
      <x:c r="U2666" s="12">
        <x:v>22.75</x:v>
      </x:c>
      <x:c r="V2666" s="12">
        <x:v>95</x:v>
      </x:c>
      <x:c r="W2666" s="12">
        <x:f>NA()</x:f>
      </x:c>
    </x:row>
    <x:row r="2667">
      <x:c r="A2667">
        <x:v>283922</x:v>
      </x:c>
      <x:c r="B2667" s="1">
        <x:v>44782.528709615886</x:v>
      </x:c>
      <x:c r="C2667" s="6">
        <x:v>44.412920005</x:v>
      </x:c>
      <x:c r="D2667" s="14" t="s">
        <x:v>94</x:v>
      </x:c>
      <x:c r="E2667" s="15">
        <x:v>44771.47877003059</x:v>
      </x:c>
      <x:c r="F2667" t="s">
        <x:v>99</x:v>
      </x:c>
      <x:c r="G2667" s="6">
        <x:v>118.24073400226887</x:v>
      </x:c>
      <x:c r="H2667" t="s">
        <x:v>97</x:v>
      </x:c>
      <x:c r="I2667" s="6">
        <x:v>27.98577509268307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18.644</x:v>
      </x:c>
      <x:c r="S2667" s="8">
        <x:v>62555.72765285002</x:v>
      </x:c>
      <x:c r="T2667" s="12">
        <x:v>339419.2255677121</x:v>
      </x:c>
      <x:c r="U2667" s="12">
        <x:v>22.75</x:v>
      </x:c>
      <x:c r="V2667" s="12">
        <x:v>95</x:v>
      </x:c>
      <x:c r="W2667" s="12">
        <x:f>NA()</x:f>
      </x:c>
    </x:row>
    <x:row r="2668">
      <x:c r="A2668">
        <x:v>283929</x:v>
      </x:c>
      <x:c r="B2668" s="1">
        <x:v>44782.52872133128</x:v>
      </x:c>
      <x:c r="C2668" s="6">
        <x:v>44.429790165</x:v>
      </x:c>
      <x:c r="D2668" s="14" t="s">
        <x:v>94</x:v>
      </x:c>
      <x:c r="E2668" s="15">
        <x:v>44771.47877003059</x:v>
      </x:c>
      <x:c r="F2668" t="s">
        <x:v>99</x:v>
      </x:c>
      <x:c r="G2668" s="6">
        <x:v>118.24819895090279</x:v>
      </x:c>
      <x:c r="H2668" t="s">
        <x:v>97</x:v>
      </x:c>
      <x:c r="I2668" s="6">
        <x:v>27.989112664388358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18.643</x:v>
      </x:c>
      <x:c r="S2668" s="8">
        <x:v>62557.74248616847</x:v>
      </x:c>
      <x:c r="T2668" s="12">
        <x:v>339436.1700187955</x:v>
      </x:c>
      <x:c r="U2668" s="12">
        <x:v>22.75</x:v>
      </x:c>
      <x:c r="V2668" s="12">
        <x:v>95</x:v>
      </x:c>
      <x:c r="W2668" s="12">
        <x:f>NA()</x:f>
      </x:c>
    </x:row>
    <x:row r="2669">
      <x:c r="A2669">
        <x:v>283934</x:v>
      </x:c>
      <x:c r="B2669" s="1">
        <x:v>44782.52873305702</x:v>
      </x:c>
      <x:c r="C2669" s="6">
        <x:v>44.44667524166667</x:v>
      </x:c>
      <x:c r="D2669" s="14" t="s">
        <x:v>94</x:v>
      </x:c>
      <x:c r="E2669" s="15">
        <x:v>44771.47877003059</x:v>
      </x:c>
      <x:c r="F2669" t="s">
        <x:v>99</x:v>
      </x:c>
      <x:c r="G2669" s="6">
        <x:v>118.3068455734131</x:v>
      </x:c>
      <x:c r="H2669" t="s">
        <x:v>97</x:v>
      </x:c>
      <x:c r="I2669" s="6">
        <x:v>27.97699519017533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18.638999999999996</x:v>
      </x:c>
      <x:c r="S2669" s="8">
        <x:v>62569.24668597462</x:v>
      </x:c>
      <x:c r="T2669" s="12">
        <x:v>339444.7030467965</x:v>
      </x:c>
      <x:c r="U2669" s="12">
        <x:v>22.75</x:v>
      </x:c>
      <x:c r="V2669" s="12">
        <x:v>95</x:v>
      </x:c>
      <x:c r="W2669" s="12">
        <x:f>NA()</x:f>
      </x:c>
    </x:row>
    <x:row r="2670">
      <x:c r="A2670">
        <x:v>283946</x:v>
      </x:c>
      <x:c r="B2670" s="1">
        <x:v>44782.52874480048</x:v>
      </x:c>
      <x:c r="C2670" s="6">
        <x:v>44.463585825</x:v>
      </x:c>
      <x:c r="D2670" s="14" t="s">
        <x:v>94</x:v>
      </x:c>
      <x:c r="E2670" s="15">
        <x:v>44771.47877003059</x:v>
      </x:c>
      <x:c r="F2670" t="s">
        <x:v>99</x:v>
      </x:c>
      <x:c r="G2670" s="6">
        <x:v>118.24391395050898</x:v>
      </x:c>
      <x:c r="H2670" t="s">
        <x:v>97</x:v>
      </x:c>
      <x:c r="I2670" s="6">
        <x:v>28.002853872952073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18.641999999999996</x:v>
      </x:c>
      <x:c r="S2670" s="8">
        <x:v>62564.91632383794</x:v>
      </x:c>
      <x:c r="T2670" s="12">
        <x:v>339439.5694360427</x:v>
      </x:c>
      <x:c r="U2670" s="12">
        <x:v>22.75</x:v>
      </x:c>
      <x:c r="V2670" s="12">
        <x:v>95</x:v>
      </x:c>
      <x:c r="W2670" s="12">
        <x:f>NA()</x:f>
      </x:c>
    </x:row>
    <x:row r="2671">
      <x:c r="A2671">
        <x:v>283956</x:v>
      </x:c>
      <x:c r="B2671" s="1">
        <x:v>44782.528755961066</x:v>
      </x:c>
      <x:c r="C2671" s="6">
        <x:v>44.47965706666667</x:v>
      </x:c>
      <x:c r="D2671" s="14" t="s">
        <x:v>94</x:v>
      </x:c>
      <x:c r="E2671" s="15">
        <x:v>44771.47877003059</x:v>
      </x:c>
      <x:c r="F2671" t="s">
        <x:v>99</x:v>
      </x:c>
      <x:c r="G2671" s="6">
        <x:v>118.20937240568607</x:v>
      </x:c>
      <x:c r="H2671" t="s">
        <x:v>97</x:v>
      </x:c>
      <x:c r="I2671" s="6">
        <x:v>27.993652969965297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18.646</x:v>
      </x:c>
      <x:c r="S2671" s="8">
        <x:v>62561.641357280976</x:v>
      </x:c>
      <x:c r="T2671" s="12">
        <x:v>339415.47903211036</x:v>
      </x:c>
      <x:c r="U2671" s="12">
        <x:v>22.75</x:v>
      </x:c>
      <x:c r="V2671" s="12">
        <x:v>95</x:v>
      </x:c>
      <x:c r="W2671" s="12">
        <x:f>NA()</x:f>
      </x:c>
    </x:row>
    <x:row r="2672">
      <x:c r="A2672">
        <x:v>283962</x:v>
      </x:c>
      <x:c r="B2672" s="1">
        <x:v>44782.52876768531</x:v>
      </x:c>
      <x:c r="C2672" s="6">
        <x:v>44.49653998833333</x:v>
      </x:c>
      <x:c r="D2672" s="14" t="s">
        <x:v>94</x:v>
      </x:c>
      <x:c r="E2672" s="15">
        <x:v>44771.47877003059</x:v>
      </x:c>
      <x:c r="F2672" t="s">
        <x:v>99</x:v>
      </x:c>
      <x:c r="G2672" s="6">
        <x:v>118.27882001872</x:v>
      </x:c>
      <x:c r="H2672" t="s">
        <x:v>97</x:v>
      </x:c>
      <x:c r="I2672" s="6">
        <x:v>27.991848874298284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18.64</x:v>
      </x:c>
      <x:c r="S2672" s="8">
        <x:v>62570.09697879262</x:v>
      </x:c>
      <x:c r="T2672" s="12">
        <x:v>339426.9447666118</x:v>
      </x:c>
      <x:c r="U2672" s="12">
        <x:v>22.75</x:v>
      </x:c>
      <x:c r="V2672" s="12">
        <x:v>95</x:v>
      </x:c>
      <x:c r="W2672" s="12">
        <x:f>NA()</x:f>
      </x:c>
    </x:row>
    <x:row r="2673">
      <x:c r="A2673">
        <x:v>283970</x:v>
      </x:c>
      <x:c r="B2673" s="1">
        <x:v>44782.52877942505</x:v>
      </x:c>
      <x:c r="C2673" s="6">
        <x:v>44.513445196666666</x:v>
      </x:c>
      <x:c r="D2673" s="14" t="s">
        <x:v>94</x:v>
      </x:c>
      <x:c r="E2673" s="15">
        <x:v>44771.47877003059</x:v>
      </x:c>
      <x:c r="F2673" t="s">
        <x:v>99</x:v>
      </x:c>
      <x:c r="G2673" s="6">
        <x:v>118.21711380145534</x:v>
      </x:c>
      <x:c r="H2673" t="s">
        <x:v>97</x:v>
      </x:c>
      <x:c r="I2673" s="6">
        <x:v>27.98679741159185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18.646</x:v>
      </x:c>
      <x:c r="S2673" s="8">
        <x:v>62567.793161174945</x:v>
      </x:c>
      <x:c r="T2673" s="12">
        <x:v>339441.8204715025</x:v>
      </x:c>
      <x:c r="U2673" s="12">
        <x:v>22.75</x:v>
      </x:c>
      <x:c r="V2673" s="12">
        <x:v>95</x:v>
      </x:c>
      <x:c r="W2673" s="12">
        <x:f>NA()</x:f>
      </x:c>
    </x:row>
    <x:row r="2674">
      <x:c r="A2674">
        <x:v>283986</x:v>
      </x:c>
      <x:c r="B2674" s="1">
        <x:v>44782.528790583114</x:v>
      </x:c>
      <x:c r="C2674" s="6">
        <x:v>44.52951281666667</x:v>
      </x:c>
      <x:c r="D2674" s="14" t="s">
        <x:v>94</x:v>
      </x:c>
      <x:c r="E2674" s="15">
        <x:v>44771.47877003059</x:v>
      </x:c>
      <x:c r="F2674" t="s">
        <x:v>99</x:v>
      </x:c>
      <x:c r="G2674" s="6">
        <x:v>118.28687172294661</x:v>
      </x:c>
      <x:c r="H2674" t="s">
        <x:v>97</x:v>
      </x:c>
      <x:c r="I2674" s="6">
        <x:v>27.984722705897184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18.64</x:v>
      </x:c>
      <x:c r="S2674" s="8">
        <x:v>62570.40357436054</x:v>
      </x:c>
      <x:c r="T2674" s="12">
        <x:v>339432.4828122805</x:v>
      </x:c>
      <x:c r="U2674" s="12">
        <x:v>22.75</x:v>
      </x:c>
      <x:c r="V2674" s="12">
        <x:v>95</x:v>
      </x:c>
      <x:c r="W2674" s="12">
        <x:f>NA()</x:f>
      </x:c>
    </x:row>
    <x:row r="2675">
      <x:c r="A2675">
        <x:v>283995</x:v>
      </x:c>
      <x:c r="B2675" s="1">
        <x:v>44782.52880232214</x:v>
      </x:c>
      <x:c r="C2675" s="6">
        <x:v>44.54641701166667</x:v>
      </x:c>
      <x:c r="D2675" s="14" t="s">
        <x:v>94</x:v>
      </x:c>
      <x:c r="E2675" s="15">
        <x:v>44771.47877003059</x:v>
      </x:c>
      <x:c r="F2675" t="s">
        <x:v>99</x:v>
      </x:c>
      <x:c r="G2675" s="6">
        <x:v>118.24250005797283</x:v>
      </x:c>
      <x:c r="H2675" t="s">
        <x:v>97</x:v>
      </x:c>
      <x:c r="I2675" s="6">
        <x:v>27.984211546719962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18.644</x:v>
      </x:c>
      <x:c r="S2675" s="8">
        <x:v>62569.17688980906</x:v>
      </x:c>
      <x:c r="T2675" s="12">
        <x:v>339427.9882835095</x:v>
      </x:c>
      <x:c r="U2675" s="12">
        <x:v>22.75</x:v>
      </x:c>
      <x:c r="V2675" s="12">
        <x:v>95</x:v>
      </x:c>
      <x:c r="W2675" s="12">
        <x:f>NA()</x:f>
      </x:c>
    </x:row>
    <x:row r="2676">
      <x:c r="A2676">
        <x:v>283998</x:v>
      </x:c>
      <x:c r="B2676" s="1">
        <x:v>44782.52881406508</x:v>
      </x:c>
      <x:c r="C2676" s="6">
        <x:v>44.56332684666667</x:v>
      </x:c>
      <x:c r="D2676" s="14" t="s">
        <x:v>94</x:v>
      </x:c>
      <x:c r="E2676" s="15">
        <x:v>44771.47877003059</x:v>
      </x:c>
      <x:c r="F2676" t="s">
        <x:v>99</x:v>
      </x:c>
      <x:c r="G2676" s="6">
        <x:v>118.27780657155247</x:v>
      </x:c>
      <x:c r="H2676" t="s">
        <x:v>97</x:v>
      </x:c>
      <x:c r="I2676" s="6">
        <x:v>27.98279834234154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18.641</x:v>
      </x:c>
      <x:c r="S2676" s="8">
        <x:v>62565.46462293501</x:v>
      </x:c>
      <x:c r="T2676" s="12">
        <x:v>339428.34239339444</x:v>
      </x:c>
      <x:c r="U2676" s="12">
        <x:v>22.75</x:v>
      </x:c>
      <x:c r="V2676" s="12">
        <x:v>95</x:v>
      </x:c>
      <x:c r="W2676" s="12">
        <x:f>NA()</x:f>
      </x:c>
    </x:row>
    <x:row r="2677">
      <x:c r="A2677">
        <x:v>284009</x:v>
      </x:c>
      <x:c r="B2677" s="1">
        <x:v>44782.52882579413</x:v>
      </x:c>
      <x:c r="C2677" s="6">
        <x:v>44.58021667166667</x:v>
      </x:c>
      <x:c r="D2677" s="14" t="s">
        <x:v>94</x:v>
      </x:c>
      <x:c r="E2677" s="15">
        <x:v>44771.47877003059</x:v>
      </x:c>
      <x:c r="F2677" t="s">
        <x:v>99</x:v>
      </x:c>
      <x:c r="G2677" s="6">
        <x:v>118.22427873874388</x:v>
      </x:c>
      <x:c r="H2677" t="s">
        <x:v>97</x:v>
      </x:c>
      <x:c r="I2677" s="6">
        <x:v>27.98045302574974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18.646</x:v>
      </x:c>
      <x:c r="S2677" s="8">
        <x:v>62574.06199687383</x:v>
      </x:c>
      <x:c r="T2677" s="12">
        <x:v>339434.16130670387</x:v>
      </x:c>
      <x:c r="U2677" s="12">
        <x:v>22.75</x:v>
      </x:c>
      <x:c r="V2677" s="12">
        <x:v>95</x:v>
      </x:c>
      <x:c r="W2677" s="12">
        <x:f>NA()</x:f>
      </x:c>
    </x:row>
    <x:row r="2678">
      <x:c r="A2678">
        <x:v>284017</x:v>
      </x:c>
      <x:c r="B2678" s="1">
        <x:v>44782.52883698514</x:v>
      </x:c>
      <x:c r="C2678" s="6">
        <x:v>44.596331731666666</x:v>
      </x:c>
      <x:c r="D2678" s="14" t="s">
        <x:v>94</x:v>
      </x:c>
      <x:c r="E2678" s="15">
        <x:v>44771.47877003059</x:v>
      </x:c>
      <x:c r="F2678" t="s">
        <x:v>99</x:v>
      </x:c>
      <x:c r="G2678" s="6">
        <x:v>118.25458438261494</x:v>
      </x:c>
      <x:c r="H2678" t="s">
        <x:v>97</x:v>
      </x:c>
      <x:c r="I2678" s="6">
        <x:v>27.983459842189404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18.643</x:v>
      </x:c>
      <x:c r="S2678" s="8">
        <x:v>62572.03538900394</x:v>
      </x:c>
      <x:c r="T2678" s="12">
        <x:v>339416.498300639</x:v>
      </x:c>
      <x:c r="U2678" s="12">
        <x:v>22.75</x:v>
      </x:c>
      <x:c r="V2678" s="12">
        <x:v>95</x:v>
      </x:c>
      <x:c r="W2678" s="12">
        <x:f>NA()</x:f>
      </x:c>
    </x:row>
    <x:row r="2679">
      <x:c r="A2679">
        <x:v>284026</x:v>
      </x:c>
      <x:c r="B2679" s="1">
        <x:v>44782.52884877512</x:v>
      </x:c>
      <x:c r="C2679" s="6">
        <x:v>44.613309306666665</x:v>
      </x:c>
      <x:c r="D2679" s="14" t="s">
        <x:v>94</x:v>
      </x:c>
      <x:c r="E2679" s="15">
        <x:v>44771.47877003059</x:v>
      </x:c>
      <x:c r="F2679" t="s">
        <x:v>99</x:v>
      </x:c>
      <x:c r="G2679" s="6">
        <x:v>118.21488109880615</x:v>
      </x:c>
      <x:c r="H2679" t="s">
        <x:v>97</x:v>
      </x:c>
      <x:c r="I2679" s="6">
        <x:v>27.978829345992835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18.647</x:v>
      </x:c>
      <x:c r="S2679" s="8">
        <x:v>62577.07958052662</x:v>
      </x:c>
      <x:c r="T2679" s="12">
        <x:v>339434.11884967115</x:v>
      </x:c>
      <x:c r="U2679" s="12">
        <x:v>22.75</x:v>
      </x:c>
      <x:c r="V2679" s="12">
        <x:v>95</x:v>
      </x:c>
      <x:c r="W2679" s="12">
        <x:f>NA()</x:f>
      </x:c>
    </x:row>
    <x:row r="2680">
      <x:c r="A2680">
        <x:v>284036</x:v>
      </x:c>
      <x:c r="B2680" s="1">
        <x:v>44782.52886052239</x:v>
      </x:c>
      <x:c r="C2680" s="6">
        <x:v>44.630225366666664</x:v>
      </x:c>
      <x:c r="D2680" s="14" t="s">
        <x:v>94</x:v>
      </x:c>
      <x:c r="E2680" s="15">
        <x:v>44771.47877003059</x:v>
      </x:c>
      <x:c r="F2680" t="s">
        <x:v>99</x:v>
      </x:c>
      <x:c r="G2680" s="6">
        <x:v>118.17811573059224</x:v>
      </x:c>
      <x:c r="H2680" t="s">
        <x:v>97</x:v>
      </x:c>
      <x:c r="I2680" s="6">
        <x:v>28.011393295681046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18.647</x:v>
      </x:c>
      <x:c r="S2680" s="8">
        <x:v>62580.05302742228</x:v>
      </x:c>
      <x:c r="T2680" s="12">
        <x:v>339420.76431340387</x:v>
      </x:c>
      <x:c r="U2680" s="12">
        <x:v>22.75</x:v>
      </x:c>
      <x:c r="V2680" s="12">
        <x:v>95</x:v>
      </x:c>
      <x:c r="W2680" s="12">
        <x:f>NA()</x:f>
      </x:c>
    </x:row>
    <x:row r="2681">
      <x:c r="A2681">
        <x:v>284049</x:v>
      </x:c>
      <x:c r="B2681" s="1">
        <x:v>44782.52887166932</x:v>
      </x:c>
      <x:c r="C2681" s="6">
        <x:v>44.64627694833333</x:v>
      </x:c>
      <x:c r="D2681" s="14" t="s">
        <x:v>94</x:v>
      </x:c>
      <x:c r="E2681" s="15">
        <x:v>44771.47877003059</x:v>
      </x:c>
      <x:c r="F2681" t="s">
        <x:v>99</x:v>
      </x:c>
      <x:c r="G2681" s="6">
        <x:v>118.19348481205986</x:v>
      </x:c>
      <x:c r="H2681" t="s">
        <x:v>97</x:v>
      </x:c>
      <x:c r="I2681" s="6">
        <x:v>28.00772494945204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18.646</x:v>
      </x:c>
      <x:c r="S2681" s="8">
        <x:v>62577.33746374858</x:v>
      </x:c>
      <x:c r="T2681" s="12">
        <x:v>339421.527891502</x:v>
      </x:c>
      <x:c r="U2681" s="12">
        <x:v>22.75</x:v>
      </x:c>
      <x:c r="V2681" s="12">
        <x:v>95</x:v>
      </x:c>
      <x:c r="W2681" s="12">
        <x:f>NA()</x:f>
      </x:c>
    </x:row>
    <x:row r="2682">
      <x:c r="A2682">
        <x:v>284052</x:v>
      </x:c>
      <x:c r="B2682" s="1">
        <x:v>44782.52888338975</x:v>
      </x:c>
      <x:c r="C2682" s="6">
        <x:v>44.66315437666667</x:v>
      </x:c>
      <x:c r="D2682" s="14" t="s">
        <x:v>94</x:v>
      </x:c>
      <x:c r="E2682" s="15">
        <x:v>44771.47877003059</x:v>
      </x:c>
      <x:c r="F2682" t="s">
        <x:v>99</x:v>
      </x:c>
      <x:c r="G2682" s="6">
        <x:v>118.15709705536506</x:v>
      </x:c>
      <x:c r="H2682" t="s">
        <x:v>97</x:v>
      </x:c>
      <x:c r="I2682" s="6">
        <x:v>28.000177790723683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18.65</x:v>
      </x:c>
      <x:c r="S2682" s="8">
        <x:v>62577.93730671699</x:v>
      </x:c>
      <x:c r="T2682" s="12">
        <x:v>339417.5063404019</x:v>
      </x:c>
      <x:c r="U2682" s="12">
        <x:v>22.75</x:v>
      </x:c>
      <x:c r="V2682" s="12">
        <x:v>95</x:v>
      </x:c>
      <x:c r="W2682" s="12">
        <x:f>NA()</x:f>
      </x:c>
    </x:row>
    <x:row r="2683">
      <x:c r="A2683">
        <x:v>284063</x:v>
      </x:c>
      <x:c r="B2683" s="1">
        <x:v>44782.52889515461</x:v>
      </x:c>
      <x:c r="C2683" s="6">
        <x:v>44.680095765</x:v>
      </x:c>
      <x:c r="D2683" s="14" t="s">
        <x:v>94</x:v>
      </x:c>
      <x:c r="E2683" s="15">
        <x:v>44771.47877003059</x:v>
      </x:c>
      <x:c r="F2683" t="s">
        <x:v>99</x:v>
      </x:c>
      <x:c r="G2683" s="6">
        <x:v>118.14937833621619</x:v>
      </x:c>
      <x:c r="H2683" t="s">
        <x:v>97</x:v>
      </x:c>
      <x:c r="I2683" s="6">
        <x:v>27.98712816189345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18.652</x:v>
      </x:c>
      <x:c r="S2683" s="8">
        <x:v>62585.17174820764</x:v>
      </x:c>
      <x:c r="T2683" s="12">
        <x:v>339422.5501455316</x:v>
      </x:c>
      <x:c r="U2683" s="12">
        <x:v>22.75</x:v>
      </x:c>
      <x:c r="V2683" s="12">
        <x:v>95</x:v>
      </x:c>
      <x:c r="W2683" s="12">
        <x:f>NA()</x:f>
      </x:c>
    </x:row>
    <x:row r="2684">
      <x:c r="A2684">
        <x:v>284068</x:v>
      </x:c>
      <x:c r="B2684" s="1">
        <x:v>44782.52890629623</x:v>
      </x:c>
      <x:c r="C2684" s="6">
        <x:v>44.696139705</x:v>
      </x:c>
      <x:c r="D2684" s="14" t="s">
        <x:v>94</x:v>
      </x:c>
      <x:c r="E2684" s="15">
        <x:v>44771.47877003059</x:v>
      </x:c>
      <x:c r="F2684" t="s">
        <x:v>99</x:v>
      </x:c>
      <x:c r="G2684" s="6">
        <x:v>118.17609435037222</x:v>
      </x:c>
      <x:c r="H2684" t="s">
        <x:v>97</x:v>
      </x:c>
      <x:c r="I2684" s="6">
        <x:v>27.993292150754314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18.649</x:v>
      </x:c>
      <x:c r="S2684" s="8">
        <x:v>62581.14393543316</x:v>
      </x:c>
      <x:c r="T2684" s="12">
        <x:v>339424.27294599486</x:v>
      </x:c>
      <x:c r="U2684" s="12">
        <x:v>22.75</x:v>
      </x:c>
      <x:c r="V2684" s="12">
        <x:v>95</x:v>
      </x:c>
      <x:c r="W2684" s="12">
        <x:f>NA()</x:f>
      </x:c>
    </x:row>
    <x:row r="2685">
      <x:c r="A2685">
        <x:v>284080</x:v>
      </x:c>
      <x:c r="B2685" s="1">
        <x:v>44782.528918042306</x:v>
      </x:c>
      <x:c r="C2685" s="6">
        <x:v>44.713054056666664</x:v>
      </x:c>
      <x:c r="D2685" s="14" t="s">
        <x:v>94</x:v>
      </x:c>
      <x:c r="E2685" s="15">
        <x:v>44771.47877003059</x:v>
      </x:c>
      <x:c r="F2685" t="s">
        <x:v>99</x:v>
      </x:c>
      <x:c r="G2685" s="6">
        <x:v>118.19776908894688</x:v>
      </x:c>
      <x:c r="H2685" t="s">
        <x:v>97</x:v>
      </x:c>
      <x:c r="I2685" s="6">
        <x:v>27.993983720943106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18.647</x:v>
      </x:c>
      <x:c r="S2685" s="8">
        <x:v>62587.717627775346</x:v>
      </x:c>
      <x:c r="T2685" s="12">
        <x:v>339413.8443359934</x:v>
      </x:c>
      <x:c r="U2685" s="12">
        <x:v>22.75</x:v>
      </x:c>
      <x:c r="V2685" s="12">
        <x:v>95</x:v>
      </x:c>
      <x:c r="W2685" s="12">
        <x:f>NA()</x:f>
      </x:c>
    </x:row>
    <x:row r="2686">
      <x:c r="A2686">
        <x:v>284092</x:v>
      </x:c>
      <x:c r="B2686" s="1">
        <x:v>44782.528929771484</x:v>
      </x:c>
      <x:c r="C2686" s="6">
        <x:v>44.729944063333335</x:v>
      </x:c>
      <x:c r="D2686" s="14" t="s">
        <x:v>94</x:v>
      </x:c>
      <x:c r="E2686" s="15">
        <x:v>44771.47877003059</x:v>
      </x:c>
      <x:c r="F2686" t="s">
        <x:v>99</x:v>
      </x:c>
      <x:c r="G2686" s="6">
        <x:v>118.18203451729384</x:v>
      </x:c>
      <x:c r="H2686" t="s">
        <x:v>97</x:v>
      </x:c>
      <x:c r="I2686" s="6">
        <x:v>27.988030208336568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18.649</x:v>
      </x:c>
      <x:c r="S2686" s="8">
        <x:v>62588.153857740865</x:v>
      </x:c>
      <x:c r="T2686" s="12">
        <x:v>339417.0727110651</x:v>
      </x:c>
      <x:c r="U2686" s="12">
        <x:v>22.75</x:v>
      </x:c>
      <x:c r="V2686" s="12">
        <x:v>95</x:v>
      </x:c>
      <x:c r="W2686" s="12">
        <x:f>NA()</x:f>
      </x:c>
    </x:row>
    <x:row r="2687">
      <x:c r="A2687">
        <x:v>284098</x:v>
      </x:c>
      <x:c r="B2687" s="1">
        <x:v>44782.52894149225</x:v>
      </x:c>
      <x:c r="C2687" s="6">
        <x:v>44.74682197</x:v>
      </x:c>
      <x:c r="D2687" s="14" t="s">
        <x:v>94</x:v>
      </x:c>
      <x:c r="E2687" s="15">
        <x:v>44771.47877003059</x:v>
      </x:c>
      <x:c r="F2687" t="s">
        <x:v>99</x:v>
      </x:c>
      <x:c r="G2687" s="6">
        <x:v>118.14998919177542</x:v>
      </x:c>
      <x:c r="H2687" t="s">
        <x:v>97</x:v>
      </x:c>
      <x:c r="I2687" s="6">
        <x:v>27.986586934143816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18.652</x:v>
      </x:c>
      <x:c r="S2687" s="8">
        <x:v>62581.840888399536</x:v>
      </x:c>
      <x:c r="T2687" s="12">
        <x:v>339425.7354679372</x:v>
      </x:c>
      <x:c r="U2687" s="12">
        <x:v>22.75</x:v>
      </x:c>
      <x:c r="V2687" s="12">
        <x:v>95</x:v>
      </x:c>
      <x:c r="W2687" s="12">
        <x:f>NA()</x:f>
      </x:c>
    </x:row>
    <x:row r="2688">
      <x:c r="A2688">
        <x:v>284109</x:v>
      </x:c>
      <x:c r="B2688" s="1">
        <x:v>44782.52895264473</x:v>
      </x:c>
      <x:c r="C2688" s="6">
        <x:v>44.76288154</x:v>
      </x:c>
      <x:c r="D2688" s="14" t="s">
        <x:v>94</x:v>
      </x:c>
      <x:c r="E2688" s="15">
        <x:v>44771.47877003059</x:v>
      </x:c>
      <x:c r="F2688" t="s">
        <x:v>99</x:v>
      </x:c>
      <x:c r="G2688" s="6">
        <x:v>118.1674578489948</x:v>
      </x:c>
      <x:c r="H2688" t="s">
        <x:v>97</x:v>
      </x:c>
      <x:c r="I2688" s="6">
        <x:v>27.98105438882203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18.650999999999996</x:v>
      </x:c>
      <x:c r="S2688" s="8">
        <x:v>62588.987302149566</x:v>
      </x:c>
      <x:c r="T2688" s="12">
        <x:v>339423.89502405614</x:v>
      </x:c>
      <x:c r="U2688" s="12">
        <x:v>22.75</x:v>
      </x:c>
      <x:c r="V2688" s="12">
        <x:v>95</x:v>
      </x:c>
      <x:c r="W2688" s="12">
        <x:f>NA()</x:f>
      </x:c>
    </x:row>
    <x:row r="2689">
      <x:c r="A2689">
        <x:v>284115</x:v>
      </x:c>
      <x:c r="B2689" s="1">
        <x:v>44782.52896438773</x:v>
      </x:c>
      <x:c r="C2689" s="6">
        <x:v>44.779791465</x:v>
      </x:c>
      <x:c r="D2689" s="14" t="s">
        <x:v>94</x:v>
      </x:c>
      <x:c r="E2689" s="15">
        <x:v>44771.47877003059</x:v>
      </x:c>
      <x:c r="F2689" t="s">
        <x:v>99</x:v>
      </x:c>
      <x:c r="G2689" s="6">
        <x:v>118.19062317897559</x:v>
      </x:c>
      <x:c r="H2689" t="s">
        <x:v>97</x:v>
      </x:c>
      <x:c r="I2689" s="6">
        <x:v>27.980422957598876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18.649</x:v>
      </x:c>
      <x:c r="S2689" s="8">
        <x:v>62582.38476166097</x:v>
      </x:c>
      <x:c r="T2689" s="12">
        <x:v>339412.660885012</x:v>
      </x:c>
      <x:c r="U2689" s="12">
        <x:v>22.75</x:v>
      </x:c>
      <x:c r="V2689" s="12">
        <x:v>95</x:v>
      </x:c>
      <x:c r="W2689" s="12">
        <x:f>NA()</x:f>
      </x:c>
    </x:row>
    <x:row r="2690">
      <x:c r="A2690">
        <x:v>284124</x:v>
      </x:c>
      <x:c r="B2690" s="1">
        <x:v>44782.52897615776</x:v>
      </x:c>
      <x:c r="C2690" s="6">
        <x:v>44.79674030333333</x:v>
      </x:c>
      <x:c r="D2690" s="14" t="s">
        <x:v>94</x:v>
      </x:c>
      <x:c r="E2690" s="15">
        <x:v>44771.47877003059</x:v>
      </x:c>
      <x:c r="F2690" t="s">
        <x:v>99</x:v>
      </x:c>
      <x:c r="G2690" s="6">
        <x:v>118.14601872447876</x:v>
      </x:c>
      <x:c r="H2690" t="s">
        <x:v>97</x:v>
      </x:c>
      <x:c r="I2690" s="6">
        <x:v>27.990104916076234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18.652</x:v>
      </x:c>
      <x:c r="S2690" s="8">
        <x:v>62585.480776742595</x:v>
      </x:c>
      <x:c r="T2690" s="12">
        <x:v>339416.8889048708</x:v>
      </x:c>
      <x:c r="U2690" s="12">
        <x:v>22.75</x:v>
      </x:c>
      <x:c r="V2690" s="12">
        <x:v>95</x:v>
      </x:c>
      <x:c r="W2690" s="12">
        <x:f>NA()</x:f>
      </x:c>
    </x:row>
    <x:row r="2691">
      <x:c r="A2691">
        <x:v>284138</x:v>
      </x:c>
      <x:c r="B2691" s="1">
        <x:v>44782.528987305646</x:v>
      </x:c>
      <x:c r="C2691" s="6">
        <x:v>44.81279326166667</x:v>
      </x:c>
      <x:c r="D2691" s="14" t="s">
        <x:v>94</x:v>
      </x:c>
      <x:c r="E2691" s="15">
        <x:v>44771.47877003059</x:v>
      </x:c>
      <x:c r="F2691" t="s">
        <x:v>99</x:v>
      </x:c>
      <x:c r="G2691" s="6">
        <x:v>118.15228708359666</x:v>
      </x:c>
      <x:c r="H2691" t="s">
        <x:v>97</x:v>
      </x:c>
      <x:c r="I2691" s="6">
        <x:v>27.994494881608716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18.650999999999996</x:v>
      </x:c>
      <x:c r="S2691" s="8">
        <x:v>62593.99597776075</x:v>
      </x:c>
      <x:c r="T2691" s="12">
        <x:v>339423.40022889385</x:v>
      </x:c>
      <x:c r="U2691" s="12">
        <x:v>22.75</x:v>
      </x:c>
      <x:c r="V2691" s="12">
        <x:v>95</x:v>
      </x:c>
      <x:c r="W2691" s="12">
        <x:f>NA()</x:f>
      </x:c>
    </x:row>
    <x:row r="2692">
      <x:c r="A2692">
        <x:v>284146</x:v>
      </x:c>
      <x:c r="B2692" s="1">
        <x:v>44782.52899905056</x:v>
      </x:c>
      <x:c r="C2692" s="6">
        <x:v>44.829705946666664</x:v>
      </x:c>
      <x:c r="D2692" s="14" t="s">
        <x:v>94</x:v>
      </x:c>
      <x:c r="E2692" s="15">
        <x:v>44771.47877003059</x:v>
      </x:c>
      <x:c r="F2692" t="s">
        <x:v>99</x:v>
      </x:c>
      <x:c r="G2692" s="6">
        <x:v>118.10850205463221</x:v>
      </x:c>
      <x:c r="H2692" t="s">
        <x:v>97</x:v>
      </x:c>
      <x:c r="I2692" s="6">
        <x:v>27.983580114902907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18.656</x:v>
      </x:c>
      <x:c r="S2692" s="8">
        <x:v>62592.663619693856</x:v>
      </x:c>
      <x:c r="T2692" s="12">
        <x:v>339403.73467371427</x:v>
      </x:c>
      <x:c r="U2692" s="12">
        <x:v>22.75</x:v>
      </x:c>
      <x:c r="V2692" s="12">
        <x:v>95</x:v>
      </x:c>
      <x:c r="W2692" s="12">
        <x:f>NA()</x:f>
      </x:c>
    </x:row>
    <x:row r="2693">
      <x:c r="A2693">
        <x:v>284150</x:v>
      </x:c>
      <x:c r="B2693" s="1">
        <x:v>44782.529010796214</x:v>
      </x:c>
      <x:c r="C2693" s="6">
        <x:v>44.84661968166667</x:v>
      </x:c>
      <x:c r="D2693" s="14" t="s">
        <x:v>94</x:v>
      </x:c>
      <x:c r="E2693" s="15">
        <x:v>44771.47877003059</x:v>
      </x:c>
      <x:c r="F2693" t="s">
        <x:v>99</x:v>
      </x:c>
      <x:c r="G2693" s="6">
        <x:v>118.1415497397707</x:v>
      </x:c>
      <x:c r="H2693" t="s">
        <x:v>97</x:v>
      </x:c>
      <x:c r="I2693" s="6">
        <x:v>27.984121342166873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18.653</x:v>
      </x:c>
      <x:c r="S2693" s="8">
        <x:v>62590.012619310204</x:v>
      </x:c>
      <x:c r="T2693" s="12">
        <x:v>339421.0367923042</x:v>
      </x:c>
      <x:c r="U2693" s="12">
        <x:v>22.75</x:v>
      </x:c>
      <x:c r="V2693" s="12">
        <x:v>95</x:v>
      </x:c>
      <x:c r="W2693" s="12">
        <x:f>NA()</x:f>
      </x:c>
    </x:row>
    <x:row r="2694">
      <x:c r="A2694">
        <x:v>284161</x:v>
      </x:c>
      <x:c r="B2694" s="1">
        <x:v>44782.52902256232</x:v>
      </x:c>
      <x:c r="C2694" s="6">
        <x:v>44.86356285833333</x:v>
      </x:c>
      <x:c r="D2694" s="14" t="s">
        <x:v>94</x:v>
      </x:c>
      <x:c r="E2694" s="15">
        <x:v>44771.47877003059</x:v>
      </x:c>
      <x:c r="F2694" t="s">
        <x:v>99</x:v>
      </x:c>
      <x:c r="G2694" s="6">
        <x:v>118.15020362734862</x:v>
      </x:c>
      <x:c r="H2694" t="s">
        <x:v>97</x:v>
      </x:c>
      <x:c r="I2694" s="6">
        <x:v>27.976453964060056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18.653</x:v>
      </x:c>
      <x:c r="S2694" s="8">
        <x:v>62593.567758347795</x:v>
      </x:c>
      <x:c r="T2694" s="12">
        <x:v>339424.6544268191</x:v>
      </x:c>
      <x:c r="U2694" s="12">
        <x:v>22.75</x:v>
      </x:c>
      <x:c r="V2694" s="12">
        <x:v>95</x:v>
      </x:c>
      <x:c r="W2694" s="12">
        <x:f>NA()</x:f>
      </x:c>
    </x:row>
    <x:row r="2695">
      <x:c r="A2695">
        <x:v>284173</x:v>
      </x:c>
      <x:c r="B2695" s="1">
        <x:v>44782.52903373884</x:v>
      </x:c>
      <x:c r="C2695" s="6">
        <x:v>44.87965706</x:v>
      </x:c>
      <x:c r="D2695" s="14" t="s">
        <x:v>94</x:v>
      </x:c>
      <x:c r="E2695" s="15">
        <x:v>44771.47877003059</x:v>
      </x:c>
      <x:c r="F2695" t="s">
        <x:v>99</x:v>
      </x:c>
      <x:c r="G2695" s="6">
        <x:v>118.09176885929544</x:v>
      </x:c>
      <x:c r="H2695" t="s">
        <x:v>97</x:v>
      </x:c>
      <x:c r="I2695" s="6">
        <x:v>27.978528664642454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18.658</x:v>
      </x:c>
      <x:c r="S2695" s="8">
        <x:v>62594.14352697826</x:v>
      </x:c>
      <x:c r="T2695" s="12">
        <x:v>339408.64979284763</x:v>
      </x:c>
      <x:c r="U2695" s="12">
        <x:v>22.75</x:v>
      </x:c>
      <x:c r="V2695" s="12">
        <x:v>95</x:v>
      </x:c>
      <x:c r="W2695" s="12">
        <x:f>NA()</x:f>
      </x:c>
    </x:row>
    <x:row r="2696">
      <x:c r="A2696">
        <x:v>284179</x:v>
      </x:c>
      <x:c r="B2696" s="1">
        <x:v>44782.52904550436</x:v>
      </x:c>
      <x:c r="C2696" s="6">
        <x:v>44.896599415</x:v>
      </x:c>
      <x:c r="D2696" s="14" t="s">
        <x:v>94</x:v>
      </x:c>
      <x:c r="E2696" s="15">
        <x:v>44771.47877003059</x:v>
      </x:c>
      <x:c r="F2696" t="s">
        <x:v>99</x:v>
      </x:c>
      <x:c r="G2696" s="6">
        <x:v>118.06595015058761</x:v>
      </x:c>
      <x:c r="H2696" t="s">
        <x:v>97</x:v>
      </x:c>
      <x:c r="I2696" s="6">
        <x:v>27.981535479358172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18.659999999999997</x:v>
      </x:c>
      <x:c r="S2696" s="8">
        <x:v>62592.8540350873</x:v>
      </x:c>
      <x:c r="T2696" s="12">
        <x:v>339409.9911223523</x:v>
      </x:c>
      <x:c r="U2696" s="12">
        <x:v>22.75</x:v>
      </x:c>
      <x:c r="V2696" s="12">
        <x:v>95</x:v>
      </x:c>
      <x:c r="W2696" s="12">
        <x:f>NA()</x:f>
      </x:c>
    </x:row>
    <x:row r="2697">
      <x:c r="A2697">
        <x:v>284194</x:v>
      </x:c>
      <x:c r="B2697" s="1">
        <x:v>44782.52905724644</x:v>
      </x:c>
      <x:c r="C2697" s="6">
        <x:v>44.913508003333334</x:v>
      </x:c>
      <x:c r="D2697" s="14" t="s">
        <x:v>94</x:v>
      </x:c>
      <x:c r="E2697" s="15">
        <x:v>44771.47877003059</x:v>
      </x:c>
      <x:c r="F2697" t="s">
        <x:v>99</x:v>
      </x:c>
      <x:c r="G2697" s="6">
        <x:v>118.16708448033768</x:v>
      </x:c>
      <x:c r="H2697" t="s">
        <x:v>97</x:v>
      </x:c>
      <x:c r="I2697" s="6">
        <x:v>27.981385138557926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18.650999999999996</x:v>
      </x:c>
      <x:c r="S2697" s="8">
        <x:v>62598.29766037502</x:v>
      </x:c>
      <x:c r="T2697" s="12">
        <x:v>339413.9137101859</x:v>
      </x:c>
      <x:c r="U2697" s="12">
        <x:v>22.75</x:v>
      </x:c>
      <x:c r="V2697" s="12">
        <x:v>95</x:v>
      </x:c>
      <x:c r="W2697" s="12">
        <x:f>NA()</x:f>
      </x:c>
    </x:row>
    <x:row r="2698">
      <x:c r="A2698">
        <x:v>284196</x:v>
      </x:c>
      <x:c r="B2698" s="1">
        <x:v>44782.52906838878</x:v>
      </x:c>
      <x:c r="C2698" s="6">
        <x:v>44.92955297666666</x:v>
      </x:c>
      <x:c r="D2698" s="14" t="s">
        <x:v>94</x:v>
      </x:c>
      <x:c r="E2698" s="15">
        <x:v>44771.47877003059</x:v>
      </x:c>
      <x:c r="F2698" t="s">
        <x:v>99</x:v>
      </x:c>
      <x:c r="G2698" s="6">
        <x:v>118.16186798232573</x:v>
      </x:c>
      <x:c r="H2698" t="s">
        <x:v>97</x:v>
      </x:c>
      <x:c r="I2698" s="6">
        <x:v>27.976063078586776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18.652</x:v>
      </x:c>
      <x:c r="S2698" s="8">
        <x:v>62593.98173408331</x:v>
      </x:c>
      <x:c r="T2698" s="12">
        <x:v>339402.90179419407</x:v>
      </x:c>
      <x:c r="U2698" s="12">
        <x:v>22.75</x:v>
      </x:c>
      <x:c r="V2698" s="12">
        <x:v>95</x:v>
      </x:c>
      <x:c r="W2698" s="12">
        <x:f>NA()</x:f>
      </x:c>
    </x:row>
    <x:row r="2699">
      <x:c r="A2699">
        <x:v>284209</x:v>
      </x:c>
      <x:c r="B2699" s="1">
        <x:v>44782.52908013404</x:v>
      </x:c>
      <x:c r="C2699" s="6">
        <x:v>44.94646615</x:v>
      </x:c>
      <x:c r="D2699" s="14" t="s">
        <x:v>94</x:v>
      </x:c>
      <x:c r="E2699" s="15">
        <x:v>44771.47877003059</x:v>
      </x:c>
      <x:c r="F2699" t="s">
        <x:v>99</x:v>
      </x:c>
      <x:c r="G2699" s="6">
        <x:v>118.15204953583697</x:v>
      </x:c>
      <x:c r="H2699" t="s">
        <x:v>97</x:v>
      </x:c>
      <x:c r="I2699" s="6">
        <x:v>27.994705359551972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18.650999999999996</x:v>
      </x:c>
      <x:c r="S2699" s="8">
        <x:v>62594.319566463615</x:v>
      </x:c>
      <x:c r="T2699" s="12">
        <x:v>339413.6893640144</x:v>
      </x:c>
      <x:c r="U2699" s="12">
        <x:v>22.75</x:v>
      </x:c>
      <x:c r="V2699" s="12">
        <x:v>95</x:v>
      </x:c>
      <x:c r="W2699" s="12">
        <x:f>NA()</x:f>
      </x:c>
    </x:row>
    <x:row r="2700">
      <x:c r="A2700">
        <x:v>284225</x:v>
      </x:c>
      <x:c r="B2700" s="1">
        <x:v>44782.52909189457</x:v>
      </x:c>
      <x:c r="C2700" s="6">
        <x:v>44.96340130833333</x:v>
      </x:c>
      <x:c r="D2700" s="14" t="s">
        <x:v>94</x:v>
      </x:c>
      <x:c r="E2700" s="15">
        <x:v>44771.47877003059</x:v>
      </x:c>
      <x:c r="F2700" t="s">
        <x:v>99</x:v>
      </x:c>
      <x:c r="G2700" s="6">
        <x:v>118.0780200627923</x:v>
      </x:c>
      <x:c r="H2700" t="s">
        <x:v>97</x:v>
      </x:c>
      <x:c r="I2700" s="6">
        <x:v>28.00065888400013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18.656999999999996</x:v>
      </x:c>
      <x:c r="S2700" s="8">
        <x:v>62597.22618416271</x:v>
      </x:c>
      <x:c r="T2700" s="12">
        <x:v>339418.08262935973</x:v>
      </x:c>
      <x:c r="U2700" s="12">
        <x:v>22.75</x:v>
      </x:c>
      <x:c r="V2700" s="12">
        <x:v>95</x:v>
      </x:c>
      <x:c r="W2700" s="12">
        <x:f>NA()</x:f>
      </x:c>
    </x:row>
    <x:row r="2701">
      <x:c r="A2701">
        <x:v>284221</x:v>
      </x:c>
      <x:c r="B2701" s="1">
        <x:v>44782.52910305011</x:v>
      </x:c>
      <x:c r="C2701" s="6">
        <x:v>44.97946529833333</x:v>
      </x:c>
      <x:c r="D2701" s="14" t="s">
        <x:v>94</x:v>
      </x:c>
      <x:c r="E2701" s="15">
        <x:v>44771.47877003059</x:v>
      </x:c>
      <x:c r="F2701" t="s">
        <x:v>99</x:v>
      </x:c>
      <x:c r="G2701" s="6">
        <x:v>118.08019054458691</x:v>
      </x:c>
      <x:c r="H2701" t="s">
        <x:v>97</x:v>
      </x:c>
      <x:c r="I2701" s="6">
        <x:v>27.99873451130634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18.656999999999996</x:v>
      </x:c>
      <x:c r="S2701" s="8">
        <x:v>62598.0285660669</x:v>
      </x:c>
      <x:c r="T2701" s="12">
        <x:v>339412.71263942984</x:v>
      </x:c>
      <x:c r="U2701" s="12">
        <x:v>22.75</x:v>
      </x:c>
      <x:c r="V2701" s="12">
        <x:v>95</x:v>
      </x:c>
      <x:c r="W2701" s="12">
        <x:f>NA()</x:f>
      </x:c>
    </x:row>
    <x:row r="2702">
      <x:c r="A2702">
        <x:v>284232</x:v>
      </x:c>
      <x:c r="B2702" s="1">
        <x:v>44782.52911478343</x:v>
      </x:c>
      <x:c r="C2702" s="6">
        <x:v>44.996361265</x:v>
      </x:c>
      <x:c r="D2702" s="14" t="s">
        <x:v>94</x:v>
      </x:c>
      <x:c r="E2702" s="15">
        <x:v>44771.47877003059</x:v>
      </x:c>
      <x:c r="F2702" t="s">
        <x:v>99</x:v>
      </x:c>
      <x:c r="G2702" s="6">
        <x:v>118.08937059063852</x:v>
      </x:c>
      <x:c r="H2702" t="s">
        <x:v>97</x:v>
      </x:c>
      <x:c r="I2702" s="6">
        <x:v>28.00053861067454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18.656</x:v>
      </x:c>
      <x:c r="S2702" s="8">
        <x:v>62596.00874390772</x:v>
      </x:c>
      <x:c r="T2702" s="12">
        <x:v>339396.3550714453</x:v>
      </x:c>
      <x:c r="U2702" s="12">
        <x:v>22.75</x:v>
      </x:c>
      <x:c r="V2702" s="12">
        <x:v>95</x:v>
      </x:c>
      <x:c r="W2702" s="12">
        <x:f>NA()</x:f>
      </x:c>
    </x:row>
    <x:row r="2703">
      <x:c r="A2703">
        <x:v>284247</x:v>
      </x:c>
      <x:c r="B2703" s="1">
        <x:v>44782.52912652353</x:v>
      </x:c>
      <x:c r="C2703" s="6">
        <x:v>45.01326700833334</x:v>
      </x:c>
      <x:c r="D2703" s="14" t="s">
        <x:v>94</x:v>
      </x:c>
      <x:c r="E2703" s="15">
        <x:v>44771.47877003059</x:v>
      </x:c>
      <x:c r="F2703" t="s">
        <x:v>99</x:v>
      </x:c>
      <x:c r="G2703" s="6">
        <x:v>118.09609813038664</x:v>
      </x:c>
      <x:c r="H2703" t="s">
        <x:v>97</x:v>
      </x:c>
      <x:c r="I2703" s="6">
        <x:v>27.984632501330907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18.656999999999996</x:v>
      </x:c>
      <x:c r="S2703" s="8">
        <x:v>62604.61694966722</x:v>
      </x:c>
      <x:c r="T2703" s="12">
        <x:v>339393.10957137094</x:v>
      </x:c>
      <x:c r="U2703" s="12">
        <x:v>22.75</x:v>
      </x:c>
      <x:c r="V2703" s="12">
        <x:v>95</x:v>
      </x:c>
      <x:c r="W2703" s="12">
        <x:f>NA()</x:f>
      </x:c>
    </x:row>
    <x:row r="2704">
      <x:c r="A2704">
        <x:v>284256</x:v>
      </x:c>
      <x:c r="B2704" s="1">
        <x:v>44782.529138291895</x:v>
      </x:c>
      <x:c r="C2704" s="6">
        <x:v>45.030213468333336</x:v>
      </x:c>
      <x:c r="D2704" s="14" t="s">
        <x:v>94</x:v>
      </x:c>
      <x:c r="E2704" s="15">
        <x:v>44771.47877003059</x:v>
      </x:c>
      <x:c r="F2704" t="s">
        <x:v>99</x:v>
      </x:c>
      <x:c r="G2704" s="6">
        <x:v>118.05342460770169</x:v>
      </x:c>
      <x:c r="H2704" t="s">
        <x:v>97</x:v>
      </x:c>
      <x:c r="I2704" s="6">
        <x:v>28.002583257797596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18.659</x:v>
      </x:c>
      <x:c r="S2704" s="8">
        <x:v>62607.906361455076</x:v>
      </x:c>
      <x:c r="T2704" s="12">
        <x:v>339399.3395448539</x:v>
      </x:c>
      <x:c r="U2704" s="12">
        <x:v>22.75</x:v>
      </x:c>
      <x:c r="V2704" s="12">
        <x:v>95</x:v>
      </x:c>
      <x:c r="W2704" s="12">
        <x:f>NA()</x:f>
      </x:c>
    </x:row>
    <x:row r="2705">
      <x:c r="A2705">
        <x:v>284263</x:v>
      </x:c>
      <x:c r="B2705" s="1">
        <x:v>44782.529149489055</x:v>
      </x:c>
      <x:c r="C2705" s="6">
        <x:v>45.04633737666666</x:v>
      </x:c>
      <x:c r="D2705" s="14" t="s">
        <x:v>94</x:v>
      </x:c>
      <x:c r="E2705" s="15">
        <x:v>44771.47877003059</x:v>
      </x:c>
      <x:c r="F2705" t="s">
        <x:v>99</x:v>
      </x:c>
      <x:c r="G2705" s="6">
        <x:v>118.08125380684015</x:v>
      </x:c>
      <x:c r="H2705" t="s">
        <x:v>97</x:v>
      </x:c>
      <x:c r="I2705" s="6">
        <x:v>27.987849799028027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18.658</x:v>
      </x:c>
      <x:c r="S2705" s="8">
        <x:v>62599.76153143928</x:v>
      </x:c>
      <x:c r="T2705" s="12">
        <x:v>339382.82217056304</x:v>
      </x:c>
      <x:c r="U2705" s="12">
        <x:v>22.75</x:v>
      </x:c>
      <x:c r="V2705" s="12">
        <x:v>95</x:v>
      </x:c>
      <x:c r="W2705" s="12">
        <x:f>NA()</x:f>
      </x:c>
    </x:row>
    <x:row r="2706">
      <x:c r="A2706">
        <x:v>284273</x:v>
      </x:c>
      <x:c r="B2706" s="1">
        <x:v>44782.52916121271</x:v>
      </x:c>
      <x:c r="C2706" s="6">
        <x:v>45.063219436666664</x:v>
      </x:c>
      <x:c r="D2706" s="14" t="s">
        <x:v>94</x:v>
      </x:c>
      <x:c r="E2706" s="15">
        <x:v>44771.47877003059</x:v>
      </x:c>
      <x:c r="F2706" t="s">
        <x:v>99</x:v>
      </x:c>
      <x:c r="G2706" s="6">
        <x:v>118.0704135138841</x:v>
      </x:c>
      <x:c r="H2706" t="s">
        <x:v>97</x:v>
      </x:c>
      <x:c r="I2706" s="6">
        <x:v>27.987519048655486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18.659</x:v>
      </x:c>
      <x:c r="S2706" s="8">
        <x:v>62601.441377121686</x:v>
      </x:c>
      <x:c r="T2706" s="12">
        <x:v>339386.48964249657</x:v>
      </x:c>
      <x:c r="U2706" s="12">
        <x:v>22.75</x:v>
      </x:c>
      <x:c r="V2706" s="12">
        <x:v>95</x:v>
      </x:c>
      <x:c r="W2706" s="12">
        <x:f>NA()</x:f>
      </x:c>
    </x:row>
    <x:row r="2707">
      <x:c r="A2707">
        <x:v>284276</x:v>
      </x:c>
      <x:c r="B2707" s="1">
        <x:v>44782.52917297104</x:v>
      </x:c>
      <x:c r="C2707" s="6">
        <x:v>45.08015141833334</x:v>
      </x:c>
      <x:c r="D2707" s="14" t="s">
        <x:v>94</x:v>
      </x:c>
      <x:c r="E2707" s="15">
        <x:v>44771.47877003059</x:v>
      </x:c>
      <x:c r="F2707" t="s">
        <x:v>99</x:v>
      </x:c>
      <x:c r="G2707" s="6">
        <x:v>118.1007455814609</x:v>
      </x:c>
      <x:c r="H2707" t="s">
        <x:v>97</x:v>
      </x:c>
      <x:c r="I2707" s="6">
        <x:v>27.98051316205192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18.656999999999996</x:v>
      </x:c>
      <x:c r="S2707" s="8">
        <x:v>62606.893760983454</x:v>
      </x:c>
      <x:c r="T2707" s="12">
        <x:v>339396.7883563731</x:v>
      </x:c>
      <x:c r="U2707" s="12">
        <x:v>22.75</x:v>
      </x:c>
      <x:c r="V2707" s="12">
        <x:v>95</x:v>
      </x:c>
      <x:c r="W2707" s="12">
        <x:f>NA()</x:f>
      </x:c>
    </x:row>
    <x:row r="2708">
      <x:c r="A2708">
        <x:v>284290</x:v>
      </x:c>
      <x:c r="B2708" s="1">
        <x:v>44782.52918411604</x:v>
      </x:c>
      <x:c r="C2708" s="6">
        <x:v>45.096200233333334</x:v>
      </x:c>
      <x:c r="D2708" s="14" t="s">
        <x:v>94</x:v>
      </x:c>
      <x:c r="E2708" s="15">
        <x:v>44771.47877003059</x:v>
      </x:c>
      <x:c r="F2708" t="s">
        <x:v>99</x:v>
      </x:c>
      <x:c r="G2708" s="6">
        <x:v>118.04805884852598</x:v>
      </x:c>
      <x:c r="H2708" t="s">
        <x:v>97</x:v>
      </x:c>
      <x:c r="I2708" s="6">
        <x:v>27.987458912227794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18.661</x:v>
      </x:c>
      <x:c r="S2708" s="8">
        <x:v>62605.767694056754</x:v>
      </x:c>
      <x:c r="T2708" s="12">
        <x:v>339384.1504523105</x:v>
      </x:c>
      <x:c r="U2708" s="12">
        <x:v>22.75</x:v>
      </x:c>
      <x:c r="V2708" s="12">
        <x:v>95</x:v>
      </x:c>
      <x:c r="W2708" s="12">
        <x:f>NA()</x:f>
      </x:c>
    </x:row>
    <x:row r="2709">
      <x:c r="A2709">
        <x:v>284299</x:v>
      </x:c>
      <x:c r="B2709" s="1">
        <x:v>44782.52919587933</x:v>
      </x:c>
      <x:c r="C2709" s="6">
        <x:v>45.113139365</x:v>
      </x:c>
      <x:c r="D2709" s="14" t="s">
        <x:v>94</x:v>
      </x:c>
      <x:c r="E2709" s="15">
        <x:v>44771.47877003059</x:v>
      </x:c>
      <x:c r="F2709" t="s">
        <x:v>99</x:v>
      </x:c>
      <x:c r="G2709" s="6">
        <x:v>118.10497387954139</x:v>
      </x:c>
      <x:c r="H2709" t="s">
        <x:v>97</x:v>
      </x:c>
      <x:c r="I2709" s="6">
        <x:v>27.98670720696964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18.656</x:v>
      </x:c>
      <x:c r="S2709" s="8">
        <x:v>62612.341824452466</x:v>
      </x:c>
      <x:c r="T2709" s="12">
        <x:v>339393.38287101785</x:v>
      </x:c>
      <x:c r="U2709" s="12">
        <x:v>22.75</x:v>
      </x:c>
      <x:c r="V2709" s="12">
        <x:v>95</x:v>
      </x:c>
      <x:c r="W2709" s="12">
        <x:f>NA()</x:f>
      </x:c>
    </x:row>
    <x:row r="2710">
      <x:c r="A2710">
        <x:v>284305</x:v>
      </x:c>
      <x:c r="B2710" s="1">
        <x:v>44782.529207589665</x:v>
      </x:c>
      <x:c r="C2710" s="6">
        <x:v>45.13000224666666</x:v>
      </x:c>
      <x:c r="D2710" s="14" t="s">
        <x:v>94</x:v>
      </x:c>
      <x:c r="E2710" s="15">
        <x:v>44771.47877003059</x:v>
      </x:c>
      <x:c r="F2710" t="s">
        <x:v>99</x:v>
      </x:c>
      <x:c r="G2710" s="6">
        <x:v>118.07312668954876</x:v>
      </x:c>
      <x:c r="H2710" t="s">
        <x:v>97</x:v>
      </x:c>
      <x:c r="I2710" s="6">
        <x:v>27.98511359237864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18.659</x:v>
      </x:c>
      <x:c r="S2710" s="8">
        <x:v>62608.56290644307</x:v>
      </x:c>
      <x:c r="T2710" s="12">
        <x:v>339382.93697502185</x:v>
      </x:c>
      <x:c r="U2710" s="12">
        <x:v>22.75</x:v>
      </x:c>
      <x:c r="V2710" s="12">
        <x:v>95</x:v>
      </x:c>
      <x:c r="W2710" s="12">
        <x:f>NA()</x:f>
      </x:c>
    </x:row>
    <x:row r="2711">
      <x:c r="A2711">
        <x:v>284313</x:v>
      </x:c>
      <x:c r="B2711" s="1">
        <x:v>44782.52921931457</x:v>
      </x:c>
      <x:c r="C2711" s="6">
        <x:v>45.14688612</x:v>
      </x:c>
      <x:c r="D2711" s="14" t="s">
        <x:v>94</x:v>
      </x:c>
      <x:c r="E2711" s="15">
        <x:v>44771.47877003059</x:v>
      </x:c>
      <x:c r="F2711" t="s">
        <x:v>99</x:v>
      </x:c>
      <x:c r="G2711" s="6">
        <x:v>118.03876315790717</x:v>
      </x:c>
      <x:c r="H2711" t="s">
        <x:v>97</x:v>
      </x:c>
      <x:c r="I2711" s="6">
        <x:v>27.975822533702285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18.662999999999997</x:v>
      </x:c>
      <x:c r="S2711" s="8">
        <x:v>62608.601607359444</x:v>
      </x:c>
      <x:c r="T2711" s="12">
        <x:v>339394.66003964236</x:v>
      </x:c>
      <x:c r="U2711" s="12">
        <x:v>22.75</x:v>
      </x:c>
      <x:c r="V2711" s="12">
        <x:v>95</x:v>
      </x:c>
      <x:c r="W2711" s="12">
        <x:f>NA()</x:f>
      </x:c>
    </x:row>
    <x:row r="2712">
      <x:c r="A2712">
        <x:v>284328</x:v>
      </x:c>
      <x:c r="B2712" s="1">
        <x:v>44782.52923047537</x:v>
      </x:c>
      <x:c r="C2712" s="6">
        <x:v>45.16295765833333</x:v>
      </x:c>
      <x:c r="D2712" s="14" t="s">
        <x:v>94</x:v>
      </x:c>
      <x:c r="E2712" s="15">
        <x:v>44771.47877003059</x:v>
      </x:c>
      <x:c r="F2712" t="s">
        <x:v>99</x:v>
      </x:c>
      <x:c r="G2712" s="6">
        <x:v>118.06920598138421</x:v>
      </x:c>
      <x:c r="H2712" t="s">
        <x:v>97</x:v>
      </x:c>
      <x:c r="I2712" s="6">
        <x:v>27.97864893717906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18.659999999999997</x:v>
      </x:c>
      <x:c r="S2712" s="8">
        <x:v>62614.489692639734</x:v>
      </x:c>
      <x:c r="T2712" s="12">
        <x:v>339387.91184341063</x:v>
      </x:c>
      <x:c r="U2712" s="12">
        <x:v>22.75</x:v>
      </x:c>
      <x:c r="V2712" s="12">
        <x:v>95</x:v>
      </x:c>
      <x:c r="W2712" s="12">
        <x:f>NA()</x:f>
      </x:c>
    </x:row>
    <x:row r="2713">
      <x:c r="A2713">
        <x:v>284331</x:v>
      </x:c>
      <x:c r="B2713" s="1">
        <x:v>44782.52924222663</x:v>
      </x:c>
      <x:c r="C2713" s="6">
        <x:v>45.17987947333334</x:v>
      </x:c>
      <x:c r="D2713" s="14" t="s">
        <x:v>94</x:v>
      </x:c>
      <x:c r="E2713" s="15">
        <x:v>44771.47877003059</x:v>
      </x:c>
      <x:c r="F2713" t="s">
        <x:v>99</x:v>
      </x:c>
      <x:c r="G2713" s="6">
        <x:v>117.98085948921094</x:v>
      </x:c>
      <x:c r="H2713" t="s">
        <x:v>97</x:v>
      </x:c>
      <x:c r="I2713" s="6">
        <x:v>27.987428844014175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18.667</x:v>
      </x:c>
      <x:c r="S2713" s="8">
        <x:v>62611.90237413911</x:v>
      </x:c>
      <x:c r="T2713" s="12">
        <x:v>339389.3260002344</x:v>
      </x:c>
      <x:c r="U2713" s="12">
        <x:v>22.75</x:v>
      </x:c>
      <x:c r="V2713" s="12">
        <x:v>95</x:v>
      </x:c>
      <x:c r="W2713" s="12">
        <x:f>NA()</x:f>
      </x:c>
    </x:row>
    <x:row r="2714">
      <x:c r="A2714">
        <x:v>284344</x:v>
      </x:c>
      <x:c r="B2714" s="1">
        <x:v>44782.52925397178</x:v>
      </x:c>
      <x:c r="C2714" s="6">
        <x:v>45.19679249</x:v>
      </x:c>
      <x:c r="D2714" s="14" t="s">
        <x:v>94</x:v>
      </x:c>
      <x:c r="E2714" s="15">
        <x:v>44771.47877003059</x:v>
      </x:c>
      <x:c r="F2714" t="s">
        <x:v>99</x:v>
      </x:c>
      <x:c r="G2714" s="6">
        <x:v>118.01765622562476</x:v>
      </x:c>
      <x:c r="H2714" t="s">
        <x:v>97</x:v>
      </x:c>
      <x:c r="I2714" s="6">
        <x:v>27.984602433142754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18.664</x:v>
      </x:c>
      <x:c r="S2714" s="8">
        <x:v>62609.618750064015</x:v>
      </x:c>
      <x:c r="T2714" s="12">
        <x:v>339371.66165252024</x:v>
      </x:c>
      <x:c r="U2714" s="12">
        <x:v>22.75</x:v>
      </x:c>
      <x:c r="V2714" s="12">
        <x:v>95</x:v>
      </x:c>
      <x:c r="W2714" s="12">
        <x:f>NA()</x:f>
      </x:c>
    </x:row>
    <x:row r="2715">
      <x:c r="A2715">
        <x:v>284352</x:v>
      </x:c>
      <x:c r="B2715" s="1">
        <x:v>44782.529265140045</x:v>
      </x:c>
      <x:c r="C2715" s="6">
        <x:v>45.2128748</x:v>
      </x:c>
      <x:c r="D2715" s="14" t="s">
        <x:v>94</x:v>
      </x:c>
      <x:c r="E2715" s="15">
        <x:v>44771.47877003059</x:v>
      </x:c>
      <x:c r="F2715" t="s">
        <x:v>99</x:v>
      </x:c>
      <x:c r="G2715" s="6">
        <x:v>118.03242268726001</x:v>
      </x:c>
      <x:c r="H2715" t="s">
        <x:v>97</x:v>
      </x:c>
      <x:c r="I2715" s="6">
        <x:v>27.981445274876933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18.662999999999997</x:v>
      </x:c>
      <x:c r="S2715" s="8">
        <x:v>62610.44073546508</x:v>
      </x:c>
      <x:c r="T2715" s="12">
        <x:v>339376.2859263369</x:v>
      </x:c>
      <x:c r="U2715" s="12">
        <x:v>22.75</x:v>
      </x:c>
      <x:c r="V2715" s="12">
        <x:v>95</x:v>
      </x:c>
      <x:c r="W2715" s="12">
        <x:f>NA()</x:f>
      </x:c>
    </x:row>
    <x:row r="2716">
      <x:c r="A2716">
        <x:v>284359</x:v>
      </x:c>
      <x:c r="B2716" s="1">
        <x:v>44782.529276902926</x:v>
      </x:c>
      <x:c r="C2716" s="6">
        <x:v>45.229813345</x:v>
      </x:c>
      <x:c r="D2716" s="14" t="s">
        <x:v>94</x:v>
      </x:c>
      <x:c r="E2716" s="15">
        <x:v>44771.47877003059</x:v>
      </x:c>
      <x:c r="F2716" t="s">
        <x:v>99</x:v>
      </x:c>
      <x:c r="G2716" s="6">
        <x:v>118.05581055045735</x:v>
      </x:c>
      <x:c r="H2716" t="s">
        <x:v>97</x:v>
      </x:c>
      <x:c r="I2716" s="6">
        <x:v>27.990525871426144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18.659999999999997</x:v>
      </x:c>
      <x:c r="S2716" s="8">
        <x:v>62621.58476325513</x:v>
      </x:c>
      <x:c r="T2716" s="12">
        <x:v>339376.8185089602</x:v>
      </x:c>
      <x:c r="U2716" s="12">
        <x:v>22.75</x:v>
      </x:c>
      <x:c r="V2716" s="12">
        <x:v>95</x:v>
      </x:c>
      <x:c r="W2716" s="12">
        <x:f>NA()</x:f>
      </x:c>
    </x:row>
    <x:row r="2717">
      <x:c r="A2717">
        <x:v>284371</x:v>
      </x:c>
      <x:c r="B2717" s="1">
        <x:v>44782.529288623824</x:v>
      </x:c>
      <x:c r="C2717" s="6">
        <x:v>45.246691438333336</x:v>
      </x:c>
      <x:c r="D2717" s="14" t="s">
        <x:v>94</x:v>
      </x:c>
      <x:c r="E2717" s="15">
        <x:v>44771.47877003059</x:v>
      </x:c>
      <x:c r="F2717" t="s">
        <x:v>99</x:v>
      </x:c>
      <x:c r="G2717" s="6">
        <x:v>118.00634940887572</x:v>
      </x:c>
      <x:c r="H2717" t="s">
        <x:v>97</x:v>
      </x:c>
      <x:c r="I2717" s="6">
        <x:v>27.98469263770812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18.665</x:v>
      </x:c>
      <x:c r="S2717" s="8">
        <x:v>62617.1661135004</x:v>
      </x:c>
      <x:c r="T2717" s="12">
        <x:v>339390.0337025433</x:v>
      </x:c>
      <x:c r="U2717" s="12">
        <x:v>22.75</x:v>
      </x:c>
      <x:c r="V2717" s="12">
        <x:v>95</x:v>
      </x:c>
      <x:c r="W2717" s="12">
        <x:f>NA()</x:f>
      </x:c>
    </x:row>
    <x:row r="2718">
      <x:c r="A2718">
        <x:v>284379</x:v>
      </x:c>
      <x:c r="B2718" s="1">
        <x:v>44782.529299801405</x:v>
      </x:c>
      <x:c r="C2718" s="6">
        <x:v>45.26278715833333</x:v>
      </x:c>
      <x:c r="D2718" s="14" t="s">
        <x:v>94</x:v>
      </x:c>
      <x:c r="E2718" s="15">
        <x:v>44771.47877003059</x:v>
      </x:c>
      <x:c r="F2718" t="s">
        <x:v>99</x:v>
      </x:c>
      <x:c r="G2718" s="6">
        <x:v>117.96545721703664</x:v>
      </x:c>
      <x:c r="H2718" t="s">
        <x:v>97</x:v>
      </x:c>
      <x:c r="I2718" s="6">
        <x:v>27.991157304550143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18.668</x:v>
      </x:c>
      <x:c r="S2718" s="8">
        <x:v>62622.49514817726</x:v>
      </x:c>
      <x:c r="T2718" s="12">
        <x:v>339375.8328734829</x:v>
      </x:c>
      <x:c r="U2718" s="12">
        <x:v>22.75</x:v>
      </x:c>
      <x:c r="V2718" s="12">
        <x:v>95</x:v>
      </x:c>
      <x:c r="W2718" s="12">
        <x:f>NA()</x:f>
      </x:c>
    </x:row>
    <x:row r="2719">
      <x:c r="A2719">
        <x:v>284391</x:v>
      </x:c>
      <x:c r="B2719" s="1">
        <x:v>44782.5293115285</x:v>
      </x:c>
      <x:c r="C2719" s="6">
        <x:v>45.279674165</x:v>
      </x:c>
      <x:c r="D2719" s="14" t="s">
        <x:v>94</x:v>
      </x:c>
      <x:c r="E2719" s="15">
        <x:v>44771.47877003059</x:v>
      </x:c>
      <x:c r="F2719" t="s">
        <x:v>99</x:v>
      </x:c>
      <x:c r="G2719" s="6">
        <x:v>117.9967911788923</x:v>
      </x:c>
      <x:c r="H2719" t="s">
        <x:v>97</x:v>
      </x:c>
      <x:c r="I2719" s="6">
        <x:v>27.993171877692475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18.665</x:v>
      </x:c>
      <x:c r="S2719" s="8">
        <x:v>62618.760445497915</x:v>
      </x:c>
      <x:c r="T2719" s="12">
        <x:v>339389.019504113</x:v>
      </x:c>
      <x:c r="U2719" s="12">
        <x:v>22.75</x:v>
      </x:c>
      <x:c r="V2719" s="12">
        <x:v>95</x:v>
      </x:c>
      <x:c r="W2719" s="12">
        <x:f>NA()</x:f>
      </x:c>
    </x:row>
    <x:row r="2720">
      <x:c r="A2720">
        <x:v>284392</x:v>
      </x:c>
      <x:c r="B2720" s="1">
        <x:v>44782.52932325985</x:v>
      </x:c>
      <x:c r="C2720" s="6">
        <x:v>45.296567321666664</x:v>
      </x:c>
      <x:c r="D2720" s="14" t="s">
        <x:v>94</x:v>
      </x:c>
      <x:c r="E2720" s="15">
        <x:v>44771.47877003059</x:v>
      </x:c>
      <x:c r="F2720" t="s">
        <x:v>99</x:v>
      </x:c>
      <x:c r="G2720" s="6">
        <x:v>118.05299613551838</x:v>
      </x:c>
      <x:c r="H2720" t="s">
        <x:v>97</x:v>
      </x:c>
      <x:c r="I2720" s="6">
        <x:v>27.993021536371543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18.659999999999997</x:v>
      </x:c>
      <x:c r="S2720" s="8">
        <x:v>62623.53424664438</x:v>
      </x:c>
      <x:c r="T2720" s="12">
        <x:v>339375.6831319568</x:v>
      </x:c>
      <x:c r="U2720" s="12">
        <x:v>22.75</x:v>
      </x:c>
      <x:c r="V2720" s="12">
        <x:v>95</x:v>
      </x:c>
      <x:c r="W2720" s="12">
        <x:f>NA()</x:f>
      </x:c>
    </x:row>
    <x:row r="2721">
      <x:c r="A2721">
        <x:v>284403</x:v>
      </x:c>
      <x:c r="B2721" s="1">
        <x:v>44782.5293349911</x:v>
      </x:c>
      <x:c r="C2721" s="6">
        <x:v>45.313460315</x:v>
      </x:c>
      <x:c r="D2721" s="14" t="s">
        <x:v>94</x:v>
      </x:c>
      <x:c r="E2721" s="15">
        <x:v>44771.47877003059</x:v>
      </x:c>
      <x:c r="F2721" t="s">
        <x:v>99</x:v>
      </x:c>
      <x:c r="G2721" s="6">
        <x:v>118.00701245344901</x:v>
      </x:c>
      <x:c r="H2721" t="s">
        <x:v>97</x:v>
      </x:c>
      <x:c r="I2721" s="6">
        <x:v>27.994043857487668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18.664</x:v>
      </x:c>
      <x:c r="S2721" s="8">
        <x:v>62623.96360759364</x:v>
      </x:c>
      <x:c r="T2721" s="12">
        <x:v>339389.4128752802</x:v>
      </x:c>
      <x:c r="U2721" s="12">
        <x:v>22.75</x:v>
      </x:c>
      <x:c r="V2721" s="12">
        <x:v>95</x:v>
      </x:c>
      <x:c r="W2721" s="12">
        <x:f>NA()</x:f>
      </x:c>
    </x:row>
    <x:row r="2722">
      <x:c r="A2722">
        <x:v>284418</x:v>
      </x:c>
      <x:c r="B2722" s="1">
        <x:v>44782.529346176314</x:v>
      </x:c>
      <x:c r="C2722" s="6">
        <x:v>45.329567025</x:v>
      </x:c>
      <x:c r="D2722" s="14" t="s">
        <x:v>94</x:v>
      </x:c>
      <x:c r="E2722" s="15">
        <x:v>44771.47877003059</x:v>
      </x:c>
      <x:c r="F2722" t="s">
        <x:v>99</x:v>
      </x:c>
      <x:c r="G2722" s="6">
        <x:v>117.98285896600422</x:v>
      </x:c>
      <x:c r="H2722" t="s">
        <x:v>97</x:v>
      </x:c>
      <x:c r="I2722" s="6">
        <x:v>27.985654819890897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18.667</x:v>
      </x:c>
      <x:c r="S2722" s="8">
        <x:v>62619.305296678</x:v>
      </x:c>
      <x:c r="T2722" s="12">
        <x:v>339372.7180720265</x:v>
      </x:c>
      <x:c r="U2722" s="12">
        <x:v>22.75</x:v>
      </x:c>
      <x:c r="V2722" s="12">
        <x:v>95</x:v>
      </x:c>
      <x:c r="W2722" s="12">
        <x:f>NA()</x:f>
      </x:c>
    </x:row>
    <x:row r="2723">
      <x:c r="A2723">
        <x:v>284419</x:v>
      </x:c>
      <x:c r="B2723" s="1">
        <x:v>44782.52935790305</x:v>
      </x:c>
      <x:c r="C2723" s="6">
        <x:v>45.34645352333333</x:v>
      </x:c>
      <x:c r="D2723" s="14" t="s">
        <x:v>94</x:v>
      </x:c>
      <x:c r="E2723" s="15">
        <x:v>44771.47877003059</x:v>
      </x:c>
      <x:c r="F2723" t="s">
        <x:v>99</x:v>
      </x:c>
      <x:c r="G2723" s="6">
        <x:v>117.94268850844945</x:v>
      </x:c>
      <x:c r="H2723" t="s">
        <x:v>97</x:v>
      </x:c>
      <x:c r="I2723" s="6">
        <x:v>27.99148805528148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18.67</x:v>
      </x:c>
      <x:c r="S2723" s="8">
        <x:v>62622.06172675237</x:v>
      </x:c>
      <x:c r="T2723" s="12">
        <x:v>339379.4921324431</x:v>
      </x:c>
      <x:c r="U2723" s="12">
        <x:v>22.75</x:v>
      </x:c>
      <x:c r="V2723" s="12">
        <x:v>95</x:v>
      </x:c>
      <x:c r="W2723" s="12">
        <x:f>NA()</x:f>
      </x:c>
    </x:row>
    <x:row r="2724">
      <x:c r="A2724">
        <x:v>284434</x:v>
      </x:c>
      <x:c r="B2724" s="1">
        <x:v>44782.529369641794</x:v>
      </x:c>
      <x:c r="C2724" s="6">
        <x:v>45.363357315</x:v>
      </x:c>
      <x:c r="D2724" s="14" t="s">
        <x:v>94</x:v>
      </x:c>
      <x:c r="E2724" s="15">
        <x:v>44771.47877003059</x:v>
      </x:c>
      <x:c r="F2724" t="s">
        <x:v>99</x:v>
      </x:c>
      <x:c r="G2724" s="6">
        <x:v>118.05862507692771</x:v>
      </x:c>
      <x:c r="H2724" t="s">
        <x:v>97</x:v>
      </x:c>
      <x:c r="I2724" s="6">
        <x:v>27.988030208336568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18.659999999999997</x:v>
      </x:c>
      <x:c r="S2724" s="8">
        <x:v>62629.09302771003</x:v>
      </x:c>
      <x:c r="T2724" s="12">
        <x:v>339351.7367969862</x:v>
      </x:c>
      <x:c r="U2724" s="12">
        <x:v>22.75</x:v>
      </x:c>
      <x:c r="V2724" s="12">
        <x:v>95</x:v>
      </x:c>
      <x:c r="W2724" s="12">
        <x:f>NA()</x:f>
      </x:c>
    </x:row>
    <x:row r="2725">
      <x:c r="A2725">
        <x:v>284441</x:v>
      </x:c>
      <x:c r="B2725" s="1">
        <x:v>44782.52938138769</x:v>
      </x:c>
      <x:c r="C2725" s="6">
        <x:v>45.38027141166667</x:v>
      </x:c>
      <x:c r="D2725" s="14" t="s">
        <x:v>94</x:v>
      </x:c>
      <x:c r="E2725" s="15">
        <x:v>44771.47877003059</x:v>
      </x:c>
      <x:c r="F2725" t="s">
        <x:v>99</x:v>
      </x:c>
      <x:c r="G2725" s="6">
        <x:v>117.94531454219845</x:v>
      </x:c>
      <x:c r="H2725" t="s">
        <x:v>97</x:v>
      </x:c>
      <x:c r="I2725" s="6">
        <x:v>27.999095331103035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18.668999999999997</x:v>
      </x:c>
      <x:c r="S2725" s="8">
        <x:v>62635.319492096874</x:v>
      </x:c>
      <x:c r="T2725" s="12">
        <x:v>339379.38906677207</x:v>
      </x:c>
      <x:c r="U2725" s="12">
        <x:v>22.75</x:v>
      </x:c>
      <x:c r="V2725" s="12">
        <x:v>95</x:v>
      </x:c>
      <x:c r="W2725" s="12">
        <x:f>NA()</x:f>
      </x:c>
    </x:row>
    <x:row r="2726">
      <x:c r="A2726">
        <x:v>284446</x:v>
      </x:c>
      <x:c r="B2726" s="1">
        <x:v>44782.52939256566</x:v>
      </x:c>
      <x:c r="C2726" s="6">
        <x:v>45.39636768166667</x:v>
      </x:c>
      <x:c r="D2726" s="14" t="s">
        <x:v>94</x:v>
      </x:c>
      <x:c r="E2726" s="15">
        <x:v>44771.47877003059</x:v>
      </x:c>
      <x:c r="F2726" t="s">
        <x:v>99</x:v>
      </x:c>
      <x:c r="G2726" s="6">
        <x:v>117.92283859475862</x:v>
      </x:c>
      <x:c r="H2726" t="s">
        <x:v>97</x:v>
      </x:c>
      <x:c r="I2726" s="6">
        <x:v>27.989232937304678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18.671999999999997</x:v>
      </x:c>
      <x:c r="S2726" s="8">
        <x:v>62632.01905041758</x:v>
      </x:c>
      <x:c r="T2726" s="12">
        <x:v>339374.6250808929</x:v>
      </x:c>
      <x:c r="U2726" s="12">
        <x:v>22.75</x:v>
      </x:c>
      <x:c r="V2726" s="12">
        <x:v>95</x:v>
      </x:c>
      <x:c r="W2726" s="12">
        <x:f>NA()</x:f>
      </x:c>
    </x:row>
    <x:row r="2727">
      <x:c r="A2727">
        <x:v>284457</x:v>
      </x:c>
      <x:c r="B2727" s="1">
        <x:v>44782.529404294444</x:v>
      </x:c>
      <x:c r="C2727" s="6">
        <x:v>45.41325713166667</x:v>
      </x:c>
      <x:c r="D2727" s="14" t="s">
        <x:v>94</x:v>
      </x:c>
      <x:c r="E2727" s="15">
        <x:v>44771.47877003059</x:v>
      </x:c>
      <x:c r="F2727" t="s">
        <x:v>99</x:v>
      </x:c>
      <x:c r="G2727" s="6">
        <x:v>118.0054680997711</x:v>
      </x:c>
      <x:c r="H2727" t="s">
        <x:v>97</x:v>
      </x:c>
      <x:c r="I2727" s="6">
        <x:v>27.985474410710594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18.665</x:v>
      </x:c>
      <x:c r="S2727" s="8">
        <x:v>62626.090290649416</x:v>
      </x:c>
      <x:c r="T2727" s="12">
        <x:v>339367.4682858792</x:v>
      </x:c>
      <x:c r="U2727" s="12">
        <x:v>22.75</x:v>
      </x:c>
      <x:c r="V2727" s="12">
        <x:v>95</x:v>
      </x:c>
      <x:c r="W2727" s="12">
        <x:f>NA()</x:f>
      </x:c>
    </x:row>
    <x:row r="2728">
      <x:c r="A2728">
        <x:v>284469</x:v>
      </x:c>
      <x:c r="B2728" s="1">
        <x:v>44782.52941603831</x:v>
      </x:c>
      <x:c r="C2728" s="6">
        <x:v>45.430168306666666</x:v>
      </x:c>
      <x:c r="D2728" s="14" t="s">
        <x:v>94</x:v>
      </x:c>
      <x:c r="E2728" s="15">
        <x:v>44771.47877003059</x:v>
      </x:c>
      <x:c r="F2728" t="s">
        <x:v>99</x:v>
      </x:c>
      <x:c r="G2728" s="6">
        <x:v>117.98036965758187</x:v>
      </x:c>
      <x:c r="H2728" t="s">
        <x:v>97</x:v>
      </x:c>
      <x:c r="I2728" s="6">
        <x:v>27.99780239367965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18.665999999999997</x:v>
      </x:c>
      <x:c r="S2728" s="8">
        <x:v>62626.266303931356</x:v>
      </x:c>
      <x:c r="T2728" s="12">
        <x:v>339370.5488481756</x:v>
      </x:c>
      <x:c r="U2728" s="12">
        <x:v>22.75</x:v>
      </x:c>
      <x:c r="V2728" s="12">
        <x:v>95</x:v>
      </x:c>
      <x:c r="W2728" s="12">
        <x:f>NA()</x:f>
      </x:c>
    </x:row>
    <x:row r="2729">
      <x:c r="A2729">
        <x:v>284481</x:v>
      </x:c>
      <x:c r="B2729" s="1">
        <x:v>44782.529427178815</x:v>
      </x:c>
      <x:c r="C2729" s="6">
        <x:v>45.446210631666666</x:v>
      </x:c>
      <x:c r="D2729" s="14" t="s">
        <x:v>94</x:v>
      </x:c>
      <x:c r="E2729" s="15">
        <x:v>44771.47877003059</x:v>
      </x:c>
      <x:c r="F2729" t="s">
        <x:v>99</x:v>
      </x:c>
      <x:c r="G2729" s="6">
        <x:v>117.93698143625714</x:v>
      </x:c>
      <x:c r="H2729" t="s">
        <x:v>97</x:v>
      </x:c>
      <x:c r="I2729" s="6">
        <x:v>28.006492145472293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18.668999999999997</x:v>
      </x:c>
      <x:c r="S2729" s="8">
        <x:v>62633.60245591075</x:v>
      </x:c>
      <x:c r="T2729" s="12">
        <x:v>339376.0943141652</x:v>
      </x:c>
      <x:c r="U2729" s="12">
        <x:v>22.75</x:v>
      </x:c>
      <x:c r="V2729" s="12">
        <x:v>95</x:v>
      </x:c>
      <x:c r="W2729" s="12">
        <x:f>NA()</x:f>
      </x:c>
    </x:row>
    <x:row r="2730">
      <x:c r="A2730">
        <x:v>284490</x:v>
      </x:c>
      <x:c r="B2730" s="1">
        <x:v>44782.52943889679</x:v>
      </x:c>
      <x:c r="C2730" s="6">
        <x:v>45.463084505</x:v>
      </x:c>
      <x:c r="D2730" s="14" t="s">
        <x:v>94</x:v>
      </x:c>
      <x:c r="E2730" s="15">
        <x:v>44771.47877003059</x:v>
      </x:c>
      <x:c r="F2730" t="s">
        <x:v>99</x:v>
      </x:c>
      <x:c r="G2730" s="6">
        <x:v>117.96108633970886</x:v>
      </x:c>
      <x:c r="H2730" t="s">
        <x:v>97</x:v>
      </x:c>
      <x:c r="I2730" s="6">
        <x:v>27.99503611063301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18.668</x:v>
      </x:c>
      <x:c r="S2730" s="8">
        <x:v>62638.593248243385</x:v>
      </x:c>
      <x:c r="T2730" s="12">
        <x:v>339366.7383662051</x:v>
      </x:c>
      <x:c r="U2730" s="12">
        <x:v>22.75</x:v>
      </x:c>
      <x:c r="V2730" s="12">
        <x:v>95</x:v>
      </x:c>
      <x:c r="W2730" s="12">
        <x:f>NA()</x:f>
      </x:c>
    </x:row>
    <x:row r="2731">
      <x:c r="A2731">
        <x:v>284496</x:v>
      </x:c>
      <x:c r="B2731" s="1">
        <x:v>44782.52945067162</x:v>
      </x:c>
      <x:c r="C2731" s="6">
        <x:v>45.480040261666666</x:v>
      </x:c>
      <x:c r="D2731" s="14" t="s">
        <x:v>94</x:v>
      </x:c>
      <x:c r="E2731" s="15">
        <x:v>44771.47877003059</x:v>
      </x:c>
      <x:c r="F2731" t="s">
        <x:v>99</x:v>
      </x:c>
      <x:c r="G2731" s="6">
        <x:v>117.97287816013883</x:v>
      </x:c>
      <x:c r="H2731" t="s">
        <x:v>97</x:v>
      </x:c>
      <x:c r="I2731" s="6">
        <x:v>27.984572364954147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18.668</x:v>
      </x:c>
      <x:c r="S2731" s="8">
        <x:v>62631.51633056553</x:v>
      </x:c>
      <x:c r="T2731" s="12">
        <x:v>339367.8422392922</x:v>
      </x:c>
      <x:c r="U2731" s="12">
        <x:v>22.75</x:v>
      </x:c>
      <x:c r="V2731" s="12">
        <x:v>95</x:v>
      </x:c>
      <x:c r="W2731" s="12">
        <x:f>NA()</x:f>
      </x:c>
    </x:row>
    <x:row r="2732">
      <x:c r="A2732">
        <x:v>284506</x:v>
      </x:c>
      <x:c r="B2732" s="1">
        <x:v>44782.529461848266</x:v>
      </x:c>
      <x:c r="C2732" s="6">
        <x:v>45.496134633333334</x:v>
      </x:c>
      <x:c r="D2732" s="14" t="s">
        <x:v>94</x:v>
      </x:c>
      <x:c r="E2732" s="15">
        <x:v>44771.47877003059</x:v>
      </x:c>
      <x:c r="F2732" t="s">
        <x:v>99</x:v>
      </x:c>
      <x:c r="G2732" s="6">
        <x:v>117.94699106315126</x:v>
      </x:c>
      <x:c r="H2732" t="s">
        <x:v>97</x:v>
      </x:c>
      <x:c r="I2732" s="6">
        <x:v>27.9876693897304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18.67</x:v>
      </x:c>
      <x:c r="S2732" s="8">
        <x:v>62630.534706392624</x:v>
      </x:c>
      <x:c r="T2732" s="12">
        <x:v>339356.62352920766</x:v>
      </x:c>
      <x:c r="U2732" s="12">
        <x:v>22.75</x:v>
      </x:c>
      <x:c r="V2732" s="12">
        <x:v>95</x:v>
      </x:c>
      <x:c r="W2732" s="12">
        <x:f>NA()</x:f>
      </x:c>
    </x:row>
    <x:row r="2733">
      <x:c r="A2733">
        <x:v>284517</x:v>
      </x:c>
      <x:c r="B2733" s="1">
        <x:v>44782.52947361716</x:v>
      </x:c>
      <x:c r="C2733" s="6">
        <x:v>45.513081846666665</x:v>
      </x:c>
      <x:c r="D2733" s="14" t="s">
        <x:v>94</x:v>
      </x:c>
      <x:c r="E2733" s="15">
        <x:v>44771.47877003059</x:v>
      </x:c>
      <x:c r="F2733" t="s">
        <x:v>99</x:v>
      </x:c>
      <x:c r="G2733" s="6">
        <x:v>117.991399738275</x:v>
      </x:c>
      <x:c r="H2733" t="s">
        <x:v>97</x:v>
      </x:c>
      <x:c r="I2733" s="6">
        <x:v>27.97807764266736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18.667</x:v>
      </x:c>
      <x:c r="S2733" s="8">
        <x:v>62634.88843362647</x:v>
      </x:c>
      <x:c r="T2733" s="12">
        <x:v>339359.5772658199</x:v>
      </x:c>
      <x:c r="U2733" s="12">
        <x:v>22.75</x:v>
      </x:c>
      <x:c r="V2733" s="12">
        <x:v>95</x:v>
      </x:c>
      <x:c r="W2733" s="12">
        <x:f>NA()</x:f>
      </x:c>
    </x:row>
    <x:row r="2734">
      <x:c r="A2734">
        <x:v>284521</x:v>
      </x:c>
      <x:c r="B2734" s="1">
        <x:v>44782.52948535853</x:v>
      </x:c>
      <x:c r="C2734" s="6">
        <x:v>45.52998941333333</x:v>
      </x:c>
      <x:c r="D2734" s="14" t="s">
        <x:v>94</x:v>
      </x:c>
      <x:c r="E2734" s="15">
        <x:v>44771.47877003059</x:v>
      </x:c>
      <x:c r="F2734" t="s">
        <x:v>99</x:v>
      </x:c>
      <x:c r="G2734" s="6">
        <x:v>117.94787193329542</x:v>
      </x:c>
      <x:c r="H2734" t="s">
        <x:v>97</x:v>
      </x:c>
      <x:c r="I2734" s="6">
        <x:v>27.98688761621588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18.67</x:v>
      </x:c>
      <x:c r="S2734" s="8">
        <x:v>62638.59611377249</x:v>
      </x:c>
      <x:c r="T2734" s="12">
        <x:v>339361.86848406866</x:v>
      </x:c>
      <x:c r="U2734" s="12">
        <x:v>22.75</x:v>
      </x:c>
      <x:c r="V2734" s="12">
        <x:v>95</x:v>
      </x:c>
      <x:c r="W2734" s="12">
        <x:f>NA()</x:f>
      </x:c>
    </x:row>
    <x:row r="2735">
      <x:c r="A2735">
        <x:v>284532</x:v>
      </x:c>
      <x:c r="B2735" s="1">
        <x:v>44782.52949708691</x:v>
      </x:c>
      <x:c r="C2735" s="6">
        <x:v>45.546878285</x:v>
      </x:c>
      <x:c r="D2735" s="14" t="s">
        <x:v>94</x:v>
      </x:c>
      <x:c r="E2735" s="15">
        <x:v>44771.47877003059</x:v>
      </x:c>
      <x:c r="F2735" t="s">
        <x:v>99</x:v>
      </x:c>
      <x:c r="G2735" s="6">
        <x:v>117.96472837684294</x:v>
      </x:c>
      <x:c r="H2735" t="s">
        <x:v>97</x:v>
      </x:c>
      <x:c r="I2735" s="6">
        <x:v>27.981866229140905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18.668999999999997</x:v>
      </x:c>
      <x:c r="S2735" s="8">
        <x:v>62638.97475875472</x:v>
      </x:c>
      <x:c r="T2735" s="12">
        <x:v>339346.1840682046</x:v>
      </x:c>
      <x:c r="U2735" s="12">
        <x:v>22.75</x:v>
      </x:c>
      <x:c r="V2735" s="12">
        <x:v>95</x:v>
      </x:c>
      <x:c r="W2735" s="12">
        <x:f>NA()</x:f>
      </x:c>
    </x:row>
    <x:row r="2736">
      <x:c r="A2736">
        <x:v>284543</x:v>
      </x:c>
      <x:c r="B2736" s="1">
        <x:v>44782.52950823768</x:v>
      </x:c>
      <x:c r="C2736" s="6">
        <x:v>45.562935405</x:v>
      </x:c>
      <x:c r="D2736" s="14" t="s">
        <x:v>94</x:v>
      </x:c>
      <x:c r="E2736" s="15">
        <x:v>44771.47877003059</x:v>
      </x:c>
      <x:c r="F2736" t="s">
        <x:v>99</x:v>
      </x:c>
      <x:c r="G2736" s="6">
        <x:v>117.97137027946458</x:v>
      </x:c>
      <x:c r="H2736" t="s">
        <x:v>97</x:v>
      </x:c>
      <x:c r="I2736" s="6">
        <x:v>27.97597287425333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18.668999999999997</x:v>
      </x:c>
      <x:c r="S2736" s="8">
        <x:v>62636.36042678858</x:v>
      </x:c>
      <x:c r="T2736" s="12">
        <x:v>339333.96569687896</x:v>
      </x:c>
      <x:c r="U2736" s="12">
        <x:v>22.75</x:v>
      </x:c>
      <x:c r="V2736" s="12">
        <x:v>95</x:v>
      </x:c>
      <x:c r="W2736" s="12">
        <x:f>NA()</x:f>
      </x:c>
    </x:row>
    <x:row r="2737">
      <x:c r="A2737">
        <x:v>284552</x:v>
      </x:c>
      <x:c r="B2737" s="1">
        <x:v>44782.529519968506</x:v>
      </x:c>
      <x:c r="C2737" s="6">
        <x:v>45.579827781666665</x:v>
      </x:c>
      <x:c r="D2737" s="14" t="s">
        <x:v>94</x:v>
      </x:c>
      <x:c r="E2737" s="15">
        <x:v>44771.47877003059</x:v>
      </x:c>
      <x:c r="F2737" t="s">
        <x:v>99</x:v>
      </x:c>
      <x:c r="G2737" s="6">
        <x:v>117.93178083814922</x:v>
      </x:c>
      <x:c r="H2737" t="s">
        <x:v>97</x:v>
      </x:c>
      <x:c r="I2737" s="6">
        <x:v>28.00117004568301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18.67</x:v>
      </x:c>
      <x:c r="S2737" s="8">
        <x:v>62640.075747556046</x:v>
      </x:c>
      <x:c r="T2737" s="12">
        <x:v>339349.1264204429</x:v>
      </x:c>
      <x:c r="U2737" s="12">
        <x:v>22.75</x:v>
      </x:c>
      <x:c r="V2737" s="12">
        <x:v>95</x:v>
      </x:c>
      <x:c r="W2737" s="12">
        <x:f>NA()</x:f>
      </x:c>
    </x:row>
    <x:row r="2738">
      <x:c r="A2738">
        <x:v>284556</x:v>
      </x:c>
      <x:c r="B2738" s="1">
        <x:v>44782.529531704335</x:v>
      </x:c>
      <x:c r="C2738" s="6">
        <x:v>45.59672736666667</x:v>
      </x:c>
      <x:c r="D2738" s="14" t="s">
        <x:v>94</x:v>
      </x:c>
      <x:c r="E2738" s="15">
        <x:v>44771.47877003059</x:v>
      </x:c>
      <x:c r="F2738" t="s">
        <x:v>99</x:v>
      </x:c>
      <x:c r="G2738" s="6">
        <x:v>117.88506425954573</x:v>
      </x:c>
      <x:c r="H2738" t="s">
        <x:v>97</x:v>
      </x:c>
      <x:c r="I2738" s="6">
        <x:v>27.99296139984517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18.674999999999997</x:v>
      </x:c>
      <x:c r="S2738" s="8">
        <x:v>62646.31761519988</x:v>
      </x:c>
      <x:c r="T2738" s="12">
        <x:v>339351.8705609535</x:v>
      </x:c>
      <x:c r="U2738" s="12">
        <x:v>22.75</x:v>
      </x:c>
      <x:c r="V2738" s="12">
        <x:v>95</x:v>
      </x:c>
      <x:c r="W2738" s="12">
        <x:f>NA()</x:f>
      </x:c>
    </x:row>
    <x:row r="2739">
      <x:c r="A2739">
        <x:v>284566</x:v>
      </x:c>
      <x:c r="B2739" s="1">
        <x:v>44782.529542902055</x:v>
      </x:c>
      <x:c r="C2739" s="6">
        <x:v>45.612852088333334</x:v>
      </x:c>
      <x:c r="D2739" s="14" t="s">
        <x:v>94</x:v>
      </x:c>
      <x:c r="E2739" s="15">
        <x:v>44771.47877003059</x:v>
      </x:c>
      <x:c r="F2739" t="s">
        <x:v>99</x:v>
      </x:c>
      <x:c r="G2739" s="6">
        <x:v>117.85167202980006</x:v>
      </x:c>
      <x:c r="H2739" t="s">
        <x:v>97</x:v>
      </x:c>
      <x:c r="I2739" s="6">
        <x:v>27.992811058533334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18.677999999999997</x:v>
      </x:c>
      <x:c r="S2739" s="8">
        <x:v>62647.899705262105</x:v>
      </x:c>
      <x:c r="T2739" s="12">
        <x:v>339350.926262924</x:v>
      </x:c>
      <x:c r="U2739" s="12">
        <x:v>22.75</x:v>
      </x:c>
      <x:c r="V2739" s="12">
        <x:v>95</x:v>
      </x:c>
      <x:c r="W2739" s="12">
        <x:f>NA()</x:f>
      </x:c>
    </x:row>
    <x:row r="2740">
      <x:c r="A2740">
        <x:v>284574</x:v>
      </x:c>
      <x:c r="B2740" s="1">
        <x:v>44782.52955461438</x:v>
      </x:c>
      <x:c r="C2740" s="6">
        <x:v>45.62971783333333</x:v>
      </x:c>
      <x:c r="D2740" s="14" t="s">
        <x:v>94</x:v>
      </x:c>
      <x:c r="E2740" s="15">
        <x:v>44771.47877003059</x:v>
      </x:c>
      <x:c r="F2740" t="s">
        <x:v>99</x:v>
      </x:c>
      <x:c r="G2740" s="6">
        <x:v>117.92558230344524</x:v>
      </x:c>
      <x:c r="H2740" t="s">
        <x:v>97</x:v>
      </x:c>
      <x:c r="I2740" s="6">
        <x:v>27.98679741159185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18.671999999999997</x:v>
      </x:c>
      <x:c r="S2740" s="8">
        <x:v>62639.58734530417</x:v>
      </x:c>
      <x:c r="T2740" s="12">
        <x:v>339345.78301954083</x:v>
      </x:c>
      <x:c r="U2740" s="12">
        <x:v>22.75</x:v>
      </x:c>
      <x:c r="V2740" s="12">
        <x:v>95</x:v>
      </x:c>
      <x:c r="W2740" s="12">
        <x:f>NA()</x:f>
      </x:c>
    </x:row>
    <x:row r="2741">
      <x:c r="A2741">
        <x:v>284585</x:v>
      </x:c>
      <x:c r="B2741" s="1">
        <x:v>44782.52956635184</x:v>
      </x:c>
      <x:c r="C2741" s="6">
        <x:v>45.64661978833333</x:v>
      </x:c>
      <x:c r="D2741" s="14" t="s">
        <x:v>94</x:v>
      </x:c>
      <x:c r="E2741" s="15">
        <x:v>44771.47877003059</x:v>
      </x:c>
      <x:c r="F2741" t="s">
        <x:v>99</x:v>
      </x:c>
      <x:c r="G2741" s="6">
        <x:v>117.85894598426913</x:v>
      </x:c>
      <x:c r="H2741" t="s">
        <x:v>97</x:v>
      </x:c>
      <x:c r="I2741" s="6">
        <x:v>28.00622153002496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18.675999999999995</x:v>
      </x:c>
      <x:c r="S2741" s="8">
        <x:v>62642.555332057884</x:v>
      </x:c>
      <x:c r="T2741" s="12">
        <x:v>339332.35441888793</x:v>
      </x:c>
      <x:c r="U2741" s="12">
        <x:v>22.75</x:v>
      </x:c>
      <x:c r="V2741" s="12">
        <x:v>95</x:v>
      </x:c>
      <x:c r="W2741" s="12">
        <x:f>NA()</x:f>
      </x:c>
    </x:row>
    <x:row r="2742">
      <x:c r="A2742">
        <x:v>284594</x:v>
      </x:c>
      <x:c r="B2742" s="1">
        <x:v>44782.52957807005</x:v>
      </x:c>
      <x:c r="C2742" s="6">
        <x:v>45.66349400166666</x:v>
      </x:c>
      <x:c r="D2742" s="14" t="s">
        <x:v>94</x:v>
      </x:c>
      <x:c r="E2742" s="15">
        <x:v>44771.47877003059</x:v>
      </x:c>
      <x:c r="F2742" t="s">
        <x:v>99</x:v>
      </x:c>
      <x:c r="G2742" s="6">
        <x:v>117.8422478358973</x:v>
      </x:c>
      <x:c r="H2742" t="s">
        <x:v>97</x:v>
      </x:c>
      <x:c r="I2742" s="6">
        <x:v>27.991247509291952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18.678999999999995</x:v>
      </x:c>
      <x:c r="S2742" s="8">
        <x:v>62641.43350615866</x:v>
      </x:c>
      <x:c r="T2742" s="12">
        <x:v>339336.1118527717</x:v>
      </x:c>
      <x:c r="U2742" s="12">
        <x:v>22.75</x:v>
      </x:c>
      <x:c r="V2742" s="12">
        <x:v>95</x:v>
      </x:c>
      <x:c r="W2742" s="12">
        <x:f>NA()</x:f>
      </x:c>
    </x:row>
    <x:row r="2743">
      <x:c r="A2743">
        <x:v>284602</x:v>
      </x:c>
      <x:c r="B2743" s="1">
        <x:v>44782.52958922126</x:v>
      </x:c>
      <x:c r="C2743" s="6">
        <x:v>45.67955174</x:v>
      </x:c>
      <x:c r="D2743" s="14" t="s">
        <x:v>94</x:v>
      </x:c>
      <x:c r="E2743" s="15">
        <x:v>44771.47877003059</x:v>
      </x:c>
      <x:c r="F2743" t="s">
        <x:v>99</x:v>
      </x:c>
      <x:c r="G2743" s="6">
        <x:v>117.84568055955665</x:v>
      </x:c>
      <x:c r="H2743" t="s">
        <x:v>97</x:v>
      </x:c>
      <x:c r="I2743" s="6">
        <x:v>27.99813314506582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18.677999999999997</x:v>
      </x:c>
      <x:c r="S2743" s="8">
        <x:v>62645.80792647304</x:v>
      </x:c>
      <x:c r="T2743" s="12">
        <x:v>339327.9556548608</x:v>
      </x:c>
      <x:c r="U2743" s="12">
        <x:v>22.75</x:v>
      </x:c>
      <x:c r="V2743" s="12">
        <x:v>95</x:v>
      </x:c>
      <x:c r="W2743" s="12">
        <x:f>NA()</x:f>
      </x:c>
    </x:row>
    <x:row r="2744">
      <x:c r="A2744">
        <x:v>284616</x:v>
      </x:c>
      <x:c r="B2744" s="1">
        <x:v>44782.529601010305</x:v>
      </x:c>
      <x:c r="C2744" s="6">
        <x:v>45.696527975</x:v>
      </x:c>
      <x:c r="D2744" s="14" t="s">
        <x:v>94</x:v>
      </x:c>
      <x:c r="E2744" s="15">
        <x:v>44771.47877003059</x:v>
      </x:c>
      <x:c r="F2744" t="s">
        <x:v>99</x:v>
      </x:c>
      <x:c r="G2744" s="6">
        <x:v>117.90221458418198</x:v>
      </x:c>
      <x:c r="H2744" t="s">
        <x:v>97</x:v>
      </x:c>
      <x:c r="I2744" s="6">
        <x:v>27.9876693897304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18.674</x:v>
      </x:c>
      <x:c r="S2744" s="8">
        <x:v>62641.44231408833</x:v>
      </x:c>
      <x:c r="T2744" s="12">
        <x:v>339330.75472687755</x:v>
      </x:c>
      <x:c r="U2744" s="12">
        <x:v>22.75</x:v>
      </x:c>
      <x:c r="V2744" s="12">
        <x:v>95</x:v>
      </x:c>
      <x:c r="W2744" s="12">
        <x:f>NA()</x:f>
      </x:c>
    </x:row>
    <x:row r="2745">
      <x:c r="A2745">
        <x:v>284619</x:v>
      </x:c>
      <x:c r="B2745" s="1">
        <x:v>44782.52961279065</x:v>
      </x:c>
      <x:c r="C2745" s="6">
        <x:v>45.71349166833333</x:v>
      </x:c>
      <x:c r="D2745" s="14" t="s">
        <x:v>94</x:v>
      </x:c>
      <x:c r="E2745" s="15">
        <x:v>44771.47877003059</x:v>
      </x:c>
      <x:c r="F2745" t="s">
        <x:v>99</x:v>
      </x:c>
      <x:c r="G2745" s="6">
        <x:v>117.89261563630245</x:v>
      </x:c>
      <x:c r="H2745" t="s">
        <x:v>97</x:v>
      </x:c>
      <x:c r="I2745" s="6">
        <x:v>27.986256183895875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18.674999999999997</x:v>
      </x:c>
      <x:c r="S2745" s="8">
        <x:v>62644.03179618126</x:v>
      </x:c>
      <x:c r="T2745" s="12">
        <x:v>339333.8356830582</x:v>
      </x:c>
      <x:c r="U2745" s="12">
        <x:v>22.75</x:v>
      </x:c>
      <x:c r="V2745" s="12">
        <x:v>95</x:v>
      </x:c>
      <x:c r="W2745" s="12">
        <x:f>NA()</x:f>
      </x:c>
    </x:row>
    <x:row r="2746">
      <x:c r="A2746">
        <x:v>284632</x:v>
      </x:c>
      <x:c r="B2746" s="1">
        <x:v>44782.529623956805</x:v>
      </x:c>
      <x:c r="C2746" s="6">
        <x:v>45.729570931666665</x:v>
      </x:c>
      <x:c r="D2746" s="14" t="s">
        <x:v>94</x:v>
      </x:c>
      <x:c r="E2746" s="15">
        <x:v>44771.47877003059</x:v>
      </x:c>
      <x:c r="F2746" t="s">
        <x:v>99</x:v>
      </x:c>
      <x:c r="G2746" s="6">
        <x:v>117.84536203522622</x:v>
      </x:c>
      <x:c r="H2746" t="s">
        <x:v>97</x:v>
      </x:c>
      <x:c r="I2746" s="6">
        <x:v>27.98848123164862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18.678999999999995</x:v>
      </x:c>
      <x:c r="S2746" s="8">
        <x:v>62638.74414668339</x:v>
      </x:c>
      <x:c r="T2746" s="12">
        <x:v>339332.45491549885</x:v>
      </x:c>
      <x:c r="U2746" s="12">
        <x:v>22.75</x:v>
      </x:c>
      <x:c r="V2746" s="12">
        <x:v>95</x:v>
      </x:c>
      <x:c r="W2746" s="12">
        <x:f>NA()</x:f>
      </x:c>
    </x:row>
    <x:row r="2747">
      <x:c r="A2747">
        <x:v>284643</x:v>
      </x:c>
      <x:c r="B2747" s="1">
        <x:v>44782.529635681334</x:v>
      </x:c>
      <x:c r="C2747" s="6">
        <x:v>45.74645425833333</x:v>
      </x:c>
      <x:c r="D2747" s="14" t="s">
        <x:v>94</x:v>
      </x:c>
      <x:c r="E2747" s="15">
        <x:v>44771.47877003059</x:v>
      </x:c>
      <x:c r="F2747" t="s">
        <x:v>99</x:v>
      </x:c>
      <x:c r="G2747" s="6">
        <x:v>117.84434652041386</x:v>
      </x:c>
      <x:c r="H2747" t="s">
        <x:v>97</x:v>
      </x:c>
      <x:c r="I2747" s="6">
        <x:v>27.989383278456444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18.678999999999995</x:v>
      </x:c>
      <x:c r="S2747" s="8">
        <x:v>62647.307167299834</x:v>
      </x:c>
      <x:c r="T2747" s="12">
        <x:v>339333.3204338828</x:v>
      </x:c>
      <x:c r="U2747" s="12">
        <x:v>22.75</x:v>
      </x:c>
      <x:c r="V2747" s="12">
        <x:v>95</x:v>
      </x:c>
      <x:c r="W2747" s="12">
        <x:f>NA()</x:f>
      </x:c>
    </x:row>
    <x:row r="2748">
      <x:c r="A2748">
        <x:v>284646</x:v>
      </x:c>
      <x:c r="B2748" s="1">
        <x:v>44782.529647439056</x:v>
      </x:c>
      <x:c r="C2748" s="6">
        <x:v>45.76338537666667</x:v>
      </x:c>
      <x:c r="D2748" s="14" t="s">
        <x:v>94</x:v>
      </x:c>
      <x:c r="E2748" s="15">
        <x:v>44771.47877003059</x:v>
      </x:c>
      <x:c r="F2748" t="s">
        <x:v>99</x:v>
      </x:c>
      <x:c r="G2748" s="6">
        <x:v>117.85379136958922</x:v>
      </x:c>
      <x:c r="H2748" t="s">
        <x:v>97</x:v>
      </x:c>
      <x:c r="I2748" s="6">
        <x:v>27.9809942525103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18.678999999999995</x:v>
      </x:c>
      <x:c r="S2748" s="8">
        <x:v>62644.47197541808</x:v>
      </x:c>
      <x:c r="T2748" s="12">
        <x:v>339329.70542094554</x:v>
      </x:c>
      <x:c r="U2748" s="12">
        <x:v>22.75</x:v>
      </x:c>
      <x:c r="V2748" s="12">
        <x:v>95</x:v>
      </x:c>
      <x:c r="W2748" s="12">
        <x:f>NA()</x:f>
      </x:c>
    </x:row>
    <x:row r="2749">
      <x:c r="A2749">
        <x:v>284658</x:v>
      </x:c>
      <x:c r="B2749" s="1">
        <x:v>44782.52965860689</x:v>
      </x:c>
      <x:c r="C2749" s="6">
        <x:v>45.779467055</x:v>
      </x:c>
      <x:c r="D2749" s="14" t="s">
        <x:v>94</x:v>
      </x:c>
      <x:c r="E2749" s="15">
        <x:v>44771.47877003059</x:v>
      </x:c>
      <x:c r="F2749" t="s">
        <x:v>99</x:v>
      </x:c>
      <x:c r="G2749" s="6">
        <x:v>117.78929026509826</x:v>
      </x:c>
      <x:c r="H2749" t="s">
        <x:v>97</x:v>
      </x:c>
      <x:c r="I2749" s="6">
        <x:v>27.988631572766735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18.683999999999997</x:v>
      </x:c>
      <x:c r="S2749" s="8">
        <x:v>62647.25995036823</x:v>
      </x:c>
      <x:c r="T2749" s="12">
        <x:v>339323.1848036306</x:v>
      </x:c>
      <x:c r="U2749" s="12">
        <x:v>22.75</x:v>
      </x:c>
      <x:c r="V2749" s="12">
        <x:v>95</x:v>
      </x:c>
      <x:c r="W2749" s="12">
        <x:f>NA()</x:f>
      </x:c>
    </x:row>
    <x:row r="2750">
      <x:c r="A2750">
        <x:v>284668</x:v>
      </x:c>
      <x:c r="B2750" s="1">
        <x:v>44782.529670350414</x:v>
      </x:c>
      <x:c r="C2750" s="6">
        <x:v>45.79637773166667</x:v>
      </x:c>
      <x:c r="D2750" s="14" t="s">
        <x:v>94</x:v>
      </x:c>
      <x:c r="E2750" s="15">
        <x:v>44771.47877003059</x:v>
      </x:c>
      <x:c r="F2750" t="s">
        <x:v>99</x:v>
      </x:c>
      <x:c r="G2750" s="6">
        <x:v>117.86685275006005</x:v>
      </x:c>
      <x:c r="H2750" t="s">
        <x:v>97</x:v>
      </x:c>
      <x:c r="I2750" s="6">
        <x:v>27.989263005534212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18.677</x:v>
      </x:c>
      <x:c r="S2750" s="8">
        <x:v>62647.10679559617</x:v>
      </x:c>
      <x:c r="T2750" s="12">
        <x:v>339319.4205377116</x:v>
      </x:c>
      <x:c r="U2750" s="12">
        <x:v>22.75</x:v>
      </x:c>
      <x:c r="V2750" s="12">
        <x:v>95</x:v>
      </x:c>
      <x:c r="W2750" s="12">
        <x:f>NA()</x:f>
      </x:c>
    </x:row>
    <x:row r="2751">
      <x:c r="A2751">
        <x:v>284679</x:v>
      </x:c>
      <x:c r="B2751" s="1">
        <x:v>44782.529682087006</x:v>
      </x:c>
      <x:c r="C2751" s="6">
        <x:v>45.81327842666666</x:v>
      </x:c>
      <x:c r="D2751" s="14" t="s">
        <x:v>94</x:v>
      </x:c>
      <x:c r="E2751" s="15">
        <x:v>44771.47877003059</x:v>
      </x:c>
      <x:c r="F2751" t="s">
        <x:v>99</x:v>
      </x:c>
      <x:c r="G2751" s="6">
        <x:v>117.9098011657137</x:v>
      </x:c>
      <x:c r="H2751" t="s">
        <x:v>97</x:v>
      </x:c>
      <x:c r="I2751" s="6">
        <x:v>27.980934116199023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18.674</x:v>
      </x:c>
      <x:c r="S2751" s="8">
        <x:v>62646.381026251824</x:v>
      </x:c>
      <x:c r="T2751" s="12">
        <x:v>339338.1380165704</x:v>
      </x:c>
      <x:c r="U2751" s="12">
        <x:v>22.75</x:v>
      </x:c>
      <x:c r="V2751" s="12">
        <x:v>95</x:v>
      </x:c>
      <x:c r="W2751" s="12">
        <x:f>NA()</x:f>
      </x:c>
    </x:row>
    <x:row r="2752">
      <x:c r="A2752">
        <x:v>284684</x:v>
      </x:c>
      <x:c r="B2752" s="1">
        <x:v>44782.52969385952</x:v>
      </x:c>
      <x:c r="C2752" s="6">
        <x:v>45.830230836666665</x:v>
      </x:c>
      <x:c r="D2752" s="14" t="s">
        <x:v>94</x:v>
      </x:c>
      <x:c r="E2752" s="15">
        <x:v>44771.47877003059</x:v>
      </x:c>
      <x:c r="F2752" t="s">
        <x:v>99</x:v>
      </x:c>
      <x:c r="G2752" s="6">
        <x:v>117.85974322296583</x:v>
      </x:c>
      <x:c r="H2752" t="s">
        <x:v>97</x:v>
      </x:c>
      <x:c r="I2752" s="6">
        <x:v>27.99557733974507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18.677</x:v>
      </x:c>
      <x:c r="S2752" s="8">
        <x:v>62655.95256680632</x:v>
      </x:c>
      <x:c r="T2752" s="12">
        <x:v>339325.26611018146</x:v>
      </x:c>
      <x:c r="U2752" s="12">
        <x:v>22.75</x:v>
      </x:c>
      <x:c r="V2752" s="12">
        <x:v>95</x:v>
      </x:c>
      <x:c r="W2752" s="12">
        <x:f>NA()</x:f>
      </x:c>
    </x:row>
    <x:row r="2753">
      <x:c r="A2753">
        <x:v>284698</x:v>
      </x:c>
      <x:c r="B2753" s="1">
        <x:v>44782.52970499864</x:v>
      </x:c>
      <x:c r="C2753" s="6">
        <x:v>45.84627117</x:v>
      </x:c>
      <x:c r="D2753" s="14" t="s">
        <x:v>94</x:v>
      </x:c>
      <x:c r="E2753" s="15">
        <x:v>44771.47877003059</x:v>
      </x:c>
      <x:c r="F2753" t="s">
        <x:v>99</x:v>
      </x:c>
      <x:c r="G2753" s="6">
        <x:v>117.85757665166355</x:v>
      </x:c>
      <x:c r="H2753" t="s">
        <x:v>97</x:v>
      </x:c>
      <x:c r="I2753" s="6">
        <x:v>27.997501710628967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18.677</x:v>
      </x:c>
      <x:c r="S2753" s="8">
        <x:v>62659.03079055324</x:v>
      </x:c>
      <x:c r="T2753" s="12">
        <x:v>339319.1818371137</x:v>
      </x:c>
      <x:c r="U2753" s="12">
        <x:v>22.75</x:v>
      </x:c>
      <x:c r="V2753" s="12">
        <x:v>95</x:v>
      </x:c>
      <x:c r="W2753" s="12">
        <x:f>NA()</x:f>
      </x:c>
    </x:row>
    <x:row r="2754">
      <x:c r="A2754">
        <x:v>284707</x:v>
      </x:c>
      <x:c r="B2754" s="1">
        <x:v>44782.529716726705</x:v>
      </x:c>
      <x:c r="C2754" s="6">
        <x:v>45.86315959</x:v>
      </x:c>
      <x:c r="D2754" s="14" t="s">
        <x:v>94</x:v>
      </x:c>
      <x:c r="E2754" s="15">
        <x:v>44771.47877003059</x:v>
      </x:c>
      <x:c r="F2754" t="s">
        <x:v>99</x:v>
      </x:c>
      <x:c r="G2754" s="6">
        <x:v>117.82703718884106</x:v>
      </x:c>
      <x:c r="H2754" t="s">
        <x:v>97</x:v>
      </x:c>
      <x:c r="I2754" s="6">
        <x:v>27.994825632668835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18.68</x:v>
      </x:c>
      <x:c r="S2754" s="8">
        <x:v>62649.61063844849</x:v>
      </x:c>
      <x:c r="T2754" s="12">
        <x:v>339310.9459700639</x:v>
      </x:c>
      <x:c r="U2754" s="12">
        <x:v>22.75</x:v>
      </x:c>
      <x:c r="V2754" s="12">
        <x:v>95</x:v>
      </x:c>
      <x:c r="W2754" s="12">
        <x:f>NA()</x:f>
      </x:c>
    </x:row>
    <x:row r="2755">
      <x:c r="A2755">
        <x:v>284720</x:v>
      </x:c>
      <x:c r="B2755" s="1">
        <x:v>44782.52972847199</x:v>
      </x:c>
      <x:c r="C2755" s="6">
        <x:v>45.880072795</x:v>
      </x:c>
      <x:c r="D2755" s="14" t="s">
        <x:v>94</x:v>
      </x:c>
      <x:c r="E2755" s="15">
        <x:v>44771.47877003059</x:v>
      </x:c>
      <x:c r="F2755" t="s">
        <x:v>99</x:v>
      </x:c>
      <x:c r="G2755" s="6">
        <x:v>117.86614176527253</x:v>
      </x:c>
      <x:c r="H2755" t="s">
        <x:v>97</x:v>
      </x:c>
      <x:c r="I2755" s="6">
        <x:v>27.989894438421288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18.677</x:v>
      </x:c>
      <x:c r="S2755" s="8">
        <x:v>62646.688903497066</x:v>
      </x:c>
      <x:c r="T2755" s="12">
        <x:v>339325.3499693649</x:v>
      </x:c>
      <x:c r="U2755" s="12">
        <x:v>22.75</x:v>
      </x:c>
      <x:c r="V2755" s="12">
        <x:v>95</x:v>
      </x:c>
      <x:c r="W2755" s="12">
        <x:f>NA()</x:f>
      </x:c>
    </x:row>
    <x:row r="2756">
      <x:c r="A2756">
        <x:v>284724</x:v>
      </x:c>
      <x:c r="B2756" s="1">
        <x:v>44782.529739620404</x:v>
      </x:c>
      <x:c r="C2756" s="6">
        <x:v>45.89612651833333</x:v>
      </x:c>
      <x:c r="D2756" s="14" t="s">
        <x:v>94</x:v>
      </x:c>
      <x:c r="E2756" s="15">
        <x:v>44771.47877003059</x:v>
      </x:c>
      <x:c r="F2756" t="s">
        <x:v>99</x:v>
      </x:c>
      <x:c r="G2756" s="6">
        <x:v>117.89442563487621</x:v>
      </x:c>
      <x:c r="H2756" t="s">
        <x:v>97</x:v>
      </x:c>
      <x:c r="I2756" s="6">
        <x:v>27.994585086439656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18.674</x:v>
      </x:c>
      <x:c r="S2756" s="8">
        <x:v>62658.91516200173</x:v>
      </x:c>
      <x:c r="T2756" s="12">
        <x:v>339309.72163216</x:v>
      </x:c>
      <x:c r="U2756" s="12">
        <x:v>22.75</x:v>
      </x:c>
      <x:c r="V2756" s="12">
        <x:v>95</x:v>
      </x:c>
      <x:c r="W2756" s="12">
        <x:f>NA()</x:f>
      </x:c>
    </x:row>
    <x:row r="2757">
      <x:c r="A2757">
        <x:v>284731</x:v>
      </x:c>
      <x:c r="B2757" s="1">
        <x:v>44782.52975136554</x:v>
      </x:c>
      <x:c r="C2757" s="6">
        <x:v>45.91303949833333</x:v>
      </x:c>
      <x:c r="D2757" s="14" t="s">
        <x:v>94</x:v>
      </x:c>
      <x:c r="E2757" s="15">
        <x:v>44771.47877003059</x:v>
      </x:c>
      <x:c r="F2757" t="s">
        <x:v>99</x:v>
      </x:c>
      <x:c r="G2757" s="6">
        <x:v>117.83161996827803</x:v>
      </x:c>
      <x:c r="H2757" t="s">
        <x:v>97</x:v>
      </x:c>
      <x:c r="I2757" s="6">
        <x:v>28.000688952332894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18.678999999999995</x:v>
      </x:c>
      <x:c r="S2757" s="8">
        <x:v>62655.339015186</x:v>
      </x:c>
      <x:c r="T2757" s="12">
        <x:v>339310.42044786696</x:v>
      </x:c>
      <x:c r="U2757" s="12">
        <x:v>22.75</x:v>
      </x:c>
      <x:c r="V2757" s="12">
        <x:v>95</x:v>
      </x:c>
      <x:c r="W2757" s="12">
        <x:f>NA()</x:f>
      </x:c>
    </x:row>
    <x:row r="2758">
      <x:c r="A2758">
        <x:v>284742</x:v>
      </x:c>
      <x:c r="B2758" s="1">
        <x:v>44782.52976314377</x:v>
      </x:c>
      <x:c r="C2758" s="6">
        <x:v>45.930000155</x:v>
      </x:c>
      <x:c r="D2758" s="14" t="s">
        <x:v>94</x:v>
      </x:c>
      <x:c r="E2758" s="15">
        <x:v>44771.47877003059</x:v>
      </x:c>
      <x:c r="F2758" t="s">
        <x:v>99</x:v>
      </x:c>
      <x:c r="G2758" s="6">
        <x:v>117.77374985162045</x:v>
      </x:c>
      <x:c r="H2758" t="s">
        <x:v>97</x:v>
      </x:c>
      <x:c r="I2758" s="6">
        <x:v>27.99251037593058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18.684999999999995</x:v>
      </x:c>
      <x:c r="S2758" s="8">
        <x:v>62659.91304273393</x:v>
      </x:c>
      <x:c r="T2758" s="12">
        <x:v>339316.43252075545</x:v>
      </x:c>
      <x:c r="U2758" s="12">
        <x:v>22.75</x:v>
      </x:c>
      <x:c r="V2758" s="12">
        <x:v>95</x:v>
      </x:c>
      <x:c r="W2758" s="12">
        <x:f>NA()</x:f>
      </x:c>
    </x:row>
    <x:row r="2759">
      <x:c r="A2759">
        <x:v>284745</x:v>
      </x:c>
      <x:c r="B2759" s="1">
        <x:v>44782.52977489499</x:v>
      </x:c>
      <x:c r="C2759" s="6">
        <x:v>45.946921915</x:v>
      </x:c>
      <x:c r="D2759" s="14" t="s">
        <x:v>94</x:v>
      </x:c>
      <x:c r="E2759" s="15">
        <x:v>44771.47877003059</x:v>
      </x:c>
      <x:c r="F2759" t="s">
        <x:v>99</x:v>
      </x:c>
      <x:c r="G2759" s="6">
        <x:v>117.79434349127612</x:v>
      </x:c>
      <x:c r="H2759" t="s">
        <x:v>97</x:v>
      </x:c>
      <x:c r="I2759" s="6">
        <x:v>27.994073925760404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18.683</x:v>
      </x:c>
      <x:c r="S2759" s="8">
        <x:v>62654.63701869788</x:v>
      </x:c>
      <x:c r="T2759" s="12">
        <x:v>339313.4486999896</x:v>
      </x:c>
      <x:c r="U2759" s="12">
        <x:v>22.75</x:v>
      </x:c>
      <x:c r="V2759" s="12">
        <x:v>95</x:v>
      </x:c>
      <x:c r="W2759" s="12">
        <x:f>NA()</x:f>
      </x:c>
    </x:row>
    <x:row r="2760">
      <x:c r="A2760">
        <x:v>284759</x:v>
      </x:c>
      <x:c r="B2760" s="1">
        <x:v>44782.52978605506</x:v>
      </x:c>
      <x:c r="C2760" s="6">
        <x:v>45.962992426666666</x:v>
      </x:c>
      <x:c r="D2760" s="14" t="s">
        <x:v>94</x:v>
      </x:c>
      <x:c r="E2760" s="15">
        <x:v>44771.47877003059</x:v>
      </x:c>
      <x:c r="F2760" t="s">
        <x:v>99</x:v>
      </x:c>
      <x:c r="G2760" s="6">
        <x:v>117.77396467584649</x:v>
      </x:c>
      <x:c r="H2760" t="s">
        <x:v>97</x:v>
      </x:c>
      <x:c r="I2760" s="6">
        <x:v>28.0022525059735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18.683999999999997</x:v>
      </x:c>
      <x:c r="S2760" s="8">
        <x:v>62656.7870385679</x:v>
      </x:c>
      <x:c r="T2760" s="12">
        <x:v>339309.12410075305</x:v>
      </x:c>
      <x:c r="U2760" s="12">
        <x:v>22.75</x:v>
      </x:c>
      <x:c r="V2760" s="12">
        <x:v>95</x:v>
      </x:c>
      <x:c r="W2760" s="12">
        <x:f>NA()</x:f>
      </x:c>
    </x:row>
    <x:row r="2761">
      <x:c r="A2761">
        <x:v>284766</x:v>
      </x:c>
      <x:c r="B2761" s="1">
        <x:v>44782.52979779242</x:v>
      </x:c>
      <x:c r="C2761" s="6">
        <x:v>45.979894206666664</x:v>
      </x:c>
      <x:c r="D2761" s="14" t="s">
        <x:v>94</x:v>
      </x:c>
      <x:c r="E2761" s="15">
        <x:v>44771.47877003059</x:v>
      </x:c>
      <x:c r="F2761" t="s">
        <x:v>99</x:v>
      </x:c>
      <x:c r="G2761" s="6">
        <x:v>117.75729867903016</x:v>
      </x:c>
      <x:c r="H2761" t="s">
        <x:v>97</x:v>
      </x:c>
      <x:c r="I2761" s="6">
        <x:v>27.99720102760557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18.686</x:v>
      </x:c>
      <x:c r="S2761" s="8">
        <x:v>62661.36254478512</x:v>
      </x:c>
      <x:c r="T2761" s="12">
        <x:v>339319.3077972208</x:v>
      </x:c>
      <x:c r="U2761" s="12">
        <x:v>22.75</x:v>
      </x:c>
      <x:c r="V2761" s="12">
        <x:v>95</x:v>
      </x:c>
      <x:c r="W2761" s="12">
        <x:f>NA()</x:f>
      </x:c>
    </x:row>
    <x:row r="2762">
      <x:c r="A2762">
        <x:v>284778</x:v>
      </x:c>
      <x:c r="B2762" s="1">
        <x:v>44782.529809505424</x:v>
      </x:c>
      <x:c r="C2762" s="6">
        <x:v>45.996760943333335</x:v>
      </x:c>
      <x:c r="D2762" s="14" t="s">
        <x:v>94</x:v>
      </x:c>
      <x:c r="E2762" s="15">
        <x:v>44771.47877003059</x:v>
      </x:c>
      <x:c r="F2762" t="s">
        <x:v>99</x:v>
      </x:c>
      <x:c r="G2762" s="6">
        <x:v>117.77986350879412</x:v>
      </x:c>
      <x:c r="H2762" t="s">
        <x:v>97</x:v>
      </x:c>
      <x:c r="I2762" s="6">
        <x:v>28.006943171265902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18.683</x:v>
      </x:c>
      <x:c r="S2762" s="8">
        <x:v>62660.00834047908</x:v>
      </x:c>
      <x:c r="T2762" s="12">
        <x:v>339307.24966432</x:v>
      </x:c>
      <x:c r="U2762" s="12">
        <x:v>22.75</x:v>
      </x:c>
      <x:c r="V2762" s="12">
        <x:v>95</x:v>
      </x:c>
      <x:c r="W2762" s="12">
        <x:f>NA()</x:f>
      </x:c>
    </x:row>
    <x:row r="2763">
      <x:c r="A2763">
        <x:v>284782</x:v>
      </x:c>
      <x:c r="B2763" s="1">
        <x:v>44782.529820647076</x:v>
      </x:c>
      <x:c r="C2763" s="6">
        <x:v>46.01280491666667</x:v>
      </x:c>
      <x:c r="D2763" s="14" t="s">
        <x:v>94</x:v>
      </x:c>
      <x:c r="E2763" s="15">
        <x:v>44771.47877003059</x:v>
      </x:c>
      <x:c r="F2763" t="s">
        <x:v>99</x:v>
      </x:c>
      <x:c r="G2763" s="6">
        <x:v>117.82069534610002</x:v>
      </x:c>
      <x:c r="H2763" t="s">
        <x:v>97</x:v>
      </x:c>
      <x:c r="I2763" s="6">
        <x:v>27.990525871426144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18.680999999999997</x:v>
      </x:c>
      <x:c r="S2763" s="8">
        <x:v>62653.06193065529</x:v>
      </x:c>
      <x:c r="T2763" s="12">
        <x:v>339311.7432935433</x:v>
      </x:c>
      <x:c r="U2763" s="12">
        <x:v>22.75</x:v>
      </x:c>
      <x:c r="V2763" s="12">
        <x:v>95</x:v>
      </x:c>
      <x:c r="W2763" s="12">
        <x:f>NA()</x:f>
      </x:c>
    </x:row>
    <x:row r="2764">
      <x:c r="A2764">
        <x:v>284791</x:v>
      </x:c>
      <x:c r="B2764" s="1">
        <x:v>44782.52983237354</x:v>
      </x:c>
      <x:c r="C2764" s="6">
        <x:v>46.02969103</x:v>
      </x:c>
      <x:c r="D2764" s="14" t="s">
        <x:v>94</x:v>
      </x:c>
      <x:c r="E2764" s="15">
        <x:v>44771.47877003059</x:v>
      </x:c>
      <x:c r="F2764" t="s">
        <x:v>99</x:v>
      </x:c>
      <x:c r="G2764" s="6">
        <x:v>117.8233351778505</x:v>
      </x:c>
      <x:c r="H2764" t="s">
        <x:v>97</x:v>
      </x:c>
      <x:c r="I2764" s="6">
        <x:v>27.98818054943422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18.680999999999997</x:v>
      </x:c>
      <x:c r="S2764" s="8">
        <x:v>62664.49866254622</x:v>
      </x:c>
      <x:c r="T2764" s="12">
        <x:v>339318.14457411406</x:v>
      </x:c>
      <x:c r="U2764" s="12">
        <x:v>22.75</x:v>
      </x:c>
      <x:c r="V2764" s="12">
        <x:v>95</x:v>
      </x:c>
      <x:c r="W2764" s="12">
        <x:f>NA()</x:f>
      </x:c>
    </x:row>
    <x:row r="2765">
      <x:c r="A2765">
        <x:v>284805</x:v>
      </x:c>
      <x:c r="B2765" s="1">
        <x:v>44782.52984415831</x:v>
      </x:c>
      <x:c r="C2765" s="6">
        <x:v>46.046661093333334</x:v>
      </x:c>
      <x:c r="D2765" s="14" t="s">
        <x:v>94</x:v>
      </x:c>
      <x:c r="E2765" s="15">
        <x:v>44771.47877003059</x:v>
      </x:c>
      <x:c r="F2765" t="s">
        <x:v>99</x:v>
      </x:c>
      <x:c r="G2765" s="6">
        <x:v>117.8221844698732</x:v>
      </x:c>
      <x:c r="H2765" t="s">
        <x:v>97</x:v>
      </x:c>
      <x:c r="I2765" s="6">
        <x:v>27.98920286907469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18.680999999999997</x:v>
      </x:c>
      <x:c r="S2765" s="8">
        <x:v>62661.55802947613</x:v>
      </x:c>
      <x:c r="T2765" s="12">
        <x:v>339308.84180308256</x:v>
      </x:c>
      <x:c r="U2765" s="12">
        <x:v>22.75</x:v>
      </x:c>
      <x:c r="V2765" s="12">
        <x:v>95</x:v>
      </x:c>
      <x:c r="W2765" s="12">
        <x:f>NA()</x:f>
      </x:c>
    </x:row>
    <x:row r="2766">
      <x:c r="A2766">
        <x:v>284810</x:v>
      </x:c>
      <x:c r="B2766" s="1">
        <x:v>44782.52985592173</x:v>
      </x:c>
      <x:c r="C2766" s="6">
        <x:v>46.06360042</x:v>
      </x:c>
      <x:c r="D2766" s="14" t="s">
        <x:v>94</x:v>
      </x:c>
      <x:c r="E2766" s="15">
        <x:v>44771.47877003059</x:v>
      </x:c>
      <x:c r="F2766" t="s">
        <x:v>99</x:v>
      </x:c>
      <x:c r="G2766" s="6">
        <x:v>117.74154987526602</x:v>
      </x:c>
      <x:c r="H2766" t="s">
        <x:v>97</x:v>
      </x:c>
      <x:c r="I2766" s="6">
        <x:v>27.991337714036035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18.687999999999995</x:v>
      </x:c>
      <x:c r="S2766" s="8">
        <x:v>62660.77659253289</x:v>
      </x:c>
      <x:c r="T2766" s="12">
        <x:v>339299.89706148993</x:v>
      </x:c>
      <x:c r="U2766" s="12">
        <x:v>22.75</x:v>
      </x:c>
      <x:c r="V2766" s="12">
        <x:v>95</x:v>
      </x:c>
      <x:c r="W2766" s="12">
        <x:f>NA()</x:f>
      </x:c>
    </x:row>
    <x:row r="2767">
      <x:c r="A2767">
        <x:v>284820</x:v>
      </x:c>
      <x:c r="B2767" s="1">
        <x:v>44782.529867082696</x:v>
      </x:c>
      <x:c r="C2767" s="6">
        <x:v>46.07967221333333</x:v>
      </x:c>
      <x:c r="D2767" s="14" t="s">
        <x:v>94</x:v>
      </x:c>
      <x:c r="E2767" s="15">
        <x:v>44771.47877003059</x:v>
      </x:c>
      <x:c r="F2767" t="s">
        <x:v>99</x:v>
      </x:c>
      <x:c r="G2767" s="6">
        <x:v>117.85668223542058</x:v>
      </x:c>
      <x:c r="H2767" t="s">
        <x:v>97</x:v>
      </x:c>
      <x:c r="I2767" s="6">
        <x:v>27.988360958759586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18.677999999999997</x:v>
      </x:c>
      <x:c r="S2767" s="8">
        <x:v>62666.55883569173</x:v>
      </x:c>
      <x:c r="T2767" s="12">
        <x:v>339303.68315874436</x:v>
      </x:c>
      <x:c r="U2767" s="12">
        <x:v>22.75</x:v>
      </x:c>
      <x:c r="V2767" s="12">
        <x:v>95</x:v>
      </x:c>
      <x:c r="W2767" s="12">
        <x:f>NA()</x:f>
      </x:c>
    </x:row>
    <x:row r="2768">
      <x:c r="A2768">
        <x:v>284832</x:v>
      </x:c>
      <x:c r="B2768" s="1">
        <x:v>44782.52987883396</x:v>
      </x:c>
      <x:c r="C2768" s="6">
        <x:v>46.09659402</x:v>
      </x:c>
      <x:c r="D2768" s="14" t="s">
        <x:v>94</x:v>
      </x:c>
      <x:c r="E2768" s="15">
        <x:v>44771.47877003059</x:v>
      </x:c>
      <x:c r="F2768" t="s">
        <x:v>99</x:v>
      </x:c>
      <x:c r="G2768" s="6">
        <x:v>117.78071912577695</x:v>
      </x:c>
      <x:c r="H2768" t="s">
        <x:v>97</x:v>
      </x:c>
      <x:c r="I2768" s="6">
        <x:v>27.98631632030174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18.684999999999995</x:v>
      </x:c>
      <x:c r="S2768" s="8">
        <x:v>62663.89108769037</x:v>
      </x:c>
      <x:c r="T2768" s="12">
        <x:v>339297.4502209822</x:v>
      </x:c>
      <x:c r="U2768" s="12">
        <x:v>22.75</x:v>
      </x:c>
      <x:c r="V2768" s="12">
        <x:v>95</x:v>
      </x:c>
      <x:c r="W2768" s="12">
        <x:f>NA()</x:f>
      </x:c>
    </x:row>
    <x:row r="2769">
      <x:c r="A2769">
        <x:v>284837</x:v>
      </x:c>
      <x:c r="B2769" s="1">
        <x:v>44782.52989060172</x:v>
      </x:c>
      <x:c r="C2769" s="6">
        <x:v>46.11353961</x:v>
      </x:c>
      <x:c r="D2769" s="14" t="s">
        <x:v>94</x:v>
      </x:c>
      <x:c r="E2769" s="15">
        <x:v>44771.47877003059</x:v>
      </x:c>
      <x:c r="F2769" t="s">
        <x:v>99</x:v>
      </x:c>
      <x:c r="G2769" s="6">
        <x:v>117.70004760338544</x:v>
      </x:c>
      <x:c r="H2769" t="s">
        <x:v>97</x:v>
      </x:c>
      <x:c r="I2769" s="6">
        <x:v>27.978588800910984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18.692999999999998</x:v>
      </x:c>
      <x:c r="S2769" s="8">
        <x:v>62664.026299290825</x:v>
      </x:c>
      <x:c r="T2769" s="12">
        <x:v>339294.6271730558</x:v>
      </x:c>
      <x:c r="U2769" s="12">
        <x:v>22.75</x:v>
      </x:c>
      <x:c r="V2769" s="12">
        <x:v>95</x:v>
      </x:c>
      <x:c r="W2769" s="12">
        <x:f>NA()</x:f>
      </x:c>
    </x:row>
    <x:row r="2770">
      <x:c r="A2770">
        <x:v>284849</x:v>
      </x:c>
      <x:c r="B2770" s="1">
        <x:v>44782.52990179015</x:v>
      </x:c>
      <x:c r="C2770" s="6">
        <x:v>46.129650945</x:v>
      </x:c>
      <x:c r="D2770" s="14" t="s">
        <x:v>94</x:v>
      </x:c>
      <x:c r="E2770" s="15">
        <x:v>44771.47877003059</x:v>
      </x:c>
      <x:c r="F2770" t="s">
        <x:v>99</x:v>
      </x:c>
      <x:c r="G2770" s="6">
        <x:v>117.79805406717259</x:v>
      </x:c>
      <x:c r="H2770" t="s">
        <x:v>97</x:v>
      </x:c>
      <x:c r="I2770" s="6">
        <x:v>27.98084391173461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18.683999999999997</x:v>
      </x:c>
      <x:c r="S2770" s="8">
        <x:v>62663.69480634065</x:v>
      </x:c>
      <x:c r="T2770" s="12">
        <x:v>339287.3981145637</x:v>
      </x:c>
      <x:c r="U2770" s="12">
        <x:v>22.75</x:v>
      </x:c>
      <x:c r="V2770" s="12">
        <x:v>95</x:v>
      </x:c>
      <x:c r="W2770" s="12">
        <x:f>NA()</x:f>
      </x:c>
    </x:row>
    <x:row r="2771">
      <x:c r="A2771">
        <x:v>284854</x:v>
      </x:c>
      <x:c r="B2771" s="1">
        <x:v>44782.52991351746</x:v>
      </x:c>
      <x:c r="C2771" s="6">
        <x:v>46.14653826</x:v>
      </x:c>
      <x:c r="D2771" s="14" t="s">
        <x:v>94</x:v>
      </x:c>
      <x:c r="E2771" s="15">
        <x:v>44771.47877003059</x:v>
      </x:c>
      <x:c r="F2771" t="s">
        <x:v>99</x:v>
      </x:c>
      <x:c r="G2771" s="6">
        <x:v>117.81228999384513</x:v>
      </x:c>
      <x:c r="H2771" t="s">
        <x:v>97</x:v>
      </x:c>
      <x:c r="I2771" s="6">
        <x:v>27.988060276555643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18.681999999999995</x:v>
      </x:c>
      <x:c r="S2771" s="8">
        <x:v>62663.68345235364</x:v>
      </x:c>
      <x:c r="T2771" s="12">
        <x:v>339299.7065174511</x:v>
      </x:c>
      <x:c r="U2771" s="12">
        <x:v>22.75</x:v>
      </x:c>
      <x:c r="V2771" s="12">
        <x:v>95</x:v>
      </x:c>
      <x:c r="W2771" s="12">
        <x:f>NA()</x:f>
      </x:c>
    </x:row>
    <x:row r="2772">
      <x:c r="A2772">
        <x:v>284863</x:v>
      </x:c>
      <x:c r="B2772" s="1">
        <x:v>44782.529925268536</x:v>
      </x:c>
      <x:c r="C2772" s="6">
        <x:v>46.16345982333333</x:v>
      </x:c>
      <x:c r="D2772" s="14" t="s">
        <x:v>94</x:v>
      </x:c>
      <x:c r="E2772" s="15">
        <x:v>44771.47877003059</x:v>
      </x:c>
      <x:c r="F2772" t="s">
        <x:v>99</x:v>
      </x:c>
      <x:c r="G2772" s="6">
        <x:v>117.73060722410858</x:v>
      </x:c>
      <x:c r="H2772" t="s">
        <x:v>97</x:v>
      </x:c>
      <x:c r="I2772" s="6">
        <x:v>27.98120472960727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18.689999999999998</x:v>
      </x:c>
      <x:c r="S2772" s="8">
        <x:v>62666.709054281535</x:v>
      </x:c>
      <x:c r="T2772" s="12">
        <x:v>339288.5538086122</x:v>
      </x:c>
      <x:c r="U2772" s="12">
        <x:v>22.75</x:v>
      </x:c>
      <x:c r="V2772" s="12">
        <x:v>95</x:v>
      </x:c>
      <x:c r="W2772" s="12">
        <x:f>NA()</x:f>
      </x:c>
    </x:row>
    <x:row r="2773">
      <x:c r="A2773">
        <x:v>284877</x:v>
      </x:c>
      <x:c r="B2773" s="1">
        <x:v>44782.52993642953</x:v>
      </x:c>
      <x:c r="C2773" s="6">
        <x:v>46.17953164833333</x:v>
      </x:c>
      <x:c r="D2773" s="14" t="s">
        <x:v>94</x:v>
      </x:c>
      <x:c r="E2773" s="15">
        <x:v>44771.47877003059</x:v>
      </x:c>
      <x:c r="F2773" t="s">
        <x:v>99</x:v>
      </x:c>
      <x:c r="G2773" s="6">
        <x:v>117.80032132755625</x:v>
      </x:c>
      <x:c r="H2773" t="s">
        <x:v>97</x:v>
      </x:c>
      <x:c r="I2773" s="6">
        <x:v>27.978829345992835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18.683999999999997</x:v>
      </x:c>
      <x:c r="S2773" s="8">
        <x:v>62673.46467899909</x:v>
      </x:c>
      <x:c r="T2773" s="12">
        <x:v>339291.8645018955</x:v>
      </x:c>
      <x:c r="U2773" s="12">
        <x:v>22.75</x:v>
      </x:c>
      <x:c r="V2773" s="12">
        <x:v>95</x:v>
      </x:c>
      <x:c r="W2773" s="12">
        <x:f>NA()</x:f>
      </x:c>
    </x:row>
    <x:row r="2774">
      <x:c r="A2774">
        <x:v>284881</x:v>
      </x:c>
      <x:c r="B2774" s="1">
        <x:v>44782.5299481439</x:v>
      </x:c>
      <x:c r="C2774" s="6">
        <x:v>46.19640034</x:v>
      </x:c>
      <x:c r="D2774" s="14" t="s">
        <x:v>94</x:v>
      </x:c>
      <x:c r="E2774" s="15">
        <x:v>44771.47877003059</x:v>
      </x:c>
      <x:c r="F2774" t="s">
        <x:v>99</x:v>
      </x:c>
      <x:c r="G2774" s="6">
        <x:v>117.77915242535258</x:v>
      </x:c>
      <x:c r="H2774" t="s">
        <x:v>97</x:v>
      </x:c>
      <x:c r="I2774" s="6">
        <x:v>27.977776961384734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18.686</x:v>
      </x:c>
      <x:c r="S2774" s="8">
        <x:v>62669.92722964225</x:v>
      </x:c>
      <x:c r="T2774" s="12">
        <x:v>339285.5993721882</x:v>
      </x:c>
      <x:c r="U2774" s="12">
        <x:v>22.75</x:v>
      </x:c>
      <x:c r="V2774" s="12">
        <x:v>95</x:v>
      </x:c>
      <x:c r="W2774" s="12">
        <x:f>NA()</x:f>
      </x:c>
    </x:row>
    <x:row r="2775">
      <x:c r="A2775">
        <x:v>284889</x:v>
      </x:c>
      <x:c r="B2775" s="1">
        <x:v>44782.529959862215</x:v>
      </x:c>
      <x:c r="C2775" s="6">
        <x:v>46.213274723333335</x:v>
      </x:c>
      <x:c r="D2775" s="14" t="s">
        <x:v>94</x:v>
      </x:c>
      <x:c r="E2775" s="15">
        <x:v>44771.47877003059</x:v>
      </x:c>
      <x:c r="F2775" t="s">
        <x:v>99</x:v>
      </x:c>
      <x:c r="G2775" s="6">
        <x:v>117.77399850351894</x:v>
      </x:c>
      <x:c r="H2775" t="s">
        <x:v>97</x:v>
      </x:c>
      <x:c r="I2775" s="6">
        <x:v>28.00222243762755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18.683999999999997</x:v>
      </x:c>
      <x:c r="S2775" s="8">
        <x:v>62669.74424146781</x:v>
      </x:c>
      <x:c r="T2775" s="12">
        <x:v>339290.0101148169</x:v>
      </x:c>
      <x:c r="U2775" s="12">
        <x:v>22.75</x:v>
      </x:c>
      <x:c r="V2775" s="12">
        <x:v>95</x:v>
      </x:c>
      <x:c r="W2775" s="12">
        <x:f>NA()</x:f>
      </x:c>
    </x:row>
    <x:row r="2776">
      <x:c r="A2776">
        <x:v>284897</x:v>
      </x:c>
      <x:c r="B2776" s="1">
        <x:v>44782.52997161323</x:v>
      </x:c>
      <x:c r="C2776" s="6">
        <x:v>46.23019619</x:v>
      </x:c>
      <x:c r="D2776" s="14" t="s">
        <x:v>94</x:v>
      </x:c>
      <x:c r="E2776" s="15">
        <x:v>44771.47877003059</x:v>
      </x:c>
      <x:c r="F2776" t="s">
        <x:v>99</x:v>
      </x:c>
      <x:c r="G2776" s="6">
        <x:v>117.72114792365626</x:v>
      </x:c>
      <x:c r="H2776" t="s">
        <x:v>97</x:v>
      </x:c>
      <x:c r="I2776" s="6">
        <x:v>27.999546355902112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18.689</x:v>
      </x:c>
      <x:c r="S2776" s="8">
        <x:v>62676.92054097474</x:v>
      </x:c>
      <x:c r="T2776" s="12">
        <x:v>339310.4695856088</x:v>
      </x:c>
      <x:c r="U2776" s="12">
        <x:v>22.75</x:v>
      </x:c>
      <x:c r="V2776" s="12">
        <x:v>95</x:v>
      </x:c>
      <x:c r="W2776" s="12">
        <x:f>NA()</x:f>
      </x:c>
    </x:row>
    <x:row r="2777">
      <x:c r="A2777">
        <x:v>284913</x:v>
      </x:c>
      <x:c r="B2777" s="1">
        <x:v>44782.529982790475</x:v>
      </x:c>
      <x:c r="C2777" s="6">
        <x:v>46.24629141333333</x:v>
      </x:c>
      <x:c r="D2777" s="14" t="s">
        <x:v>94</x:v>
      </x:c>
      <x:c r="E2777" s="15">
        <x:v>44771.47877003059</x:v>
      </x:c>
      <x:c r="F2777" t="s">
        <x:v>99</x:v>
      </x:c>
      <x:c r="G2777" s="6">
        <x:v>117.6819603946182</x:v>
      </x:c>
      <x:c r="H2777" t="s">
        <x:v>97</x:v>
      </x:c>
      <x:c r="I2777" s="6">
        <x:v>27.99467529127378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18.692999999999998</x:v>
      </x:c>
      <x:c r="S2777" s="8">
        <x:v>62672.81366401687</x:v>
      </x:c>
      <x:c r="T2777" s="12">
        <x:v>339295.070747987</x:v>
      </x:c>
      <x:c r="U2777" s="12">
        <x:v>22.75</x:v>
      </x:c>
      <x:c r="V2777" s="12">
        <x:v>95</x:v>
      </x:c>
      <x:c r="W2777" s="12">
        <x:f>NA()</x:f>
      </x:c>
    </x:row>
    <x:row r="2778">
      <x:c r="A2778">
        <x:v>284915</x:v>
      </x:c>
      <x:c r="B2778" s="1">
        <x:v>44782.529994565266</x:v>
      </x:c>
      <x:c r="C2778" s="6">
        <x:v>46.263247123333336</x:v>
      </x:c>
      <x:c r="D2778" s="14" t="s">
        <x:v>94</x:v>
      </x:c>
      <x:c r="E2778" s="15">
        <x:v>44771.47877003059</x:v>
      </x:c>
      <x:c r="F2778" t="s">
        <x:v>99</x:v>
      </x:c>
      <x:c r="G2778" s="6">
        <x:v>117.71011516329743</x:v>
      </x:c>
      <x:c r="H2778" t="s">
        <x:v>97</x:v>
      </x:c>
      <x:c r="I2778" s="6">
        <x:v>27.999426082616537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18.689999999999998</x:v>
      </x:c>
      <x:c r="S2778" s="8">
        <x:v>62674.76184020859</x:v>
      </x:c>
      <x:c r="T2778" s="12">
        <x:v>339286.82283258816</x:v>
      </x:c>
      <x:c r="U2778" s="12">
        <x:v>22.75</x:v>
      </x:c>
      <x:c r="V2778" s="12">
        <x:v>95</x:v>
      </x:c>
      <x:c r="W2778" s="12">
        <x:f>NA()</x:f>
      </x:c>
    </x:row>
    <x:row r="2779">
      <x:c r="A2779">
        <x:v>284931</x:v>
      </x:c>
      <x:c r="B2779" s="1">
        <x:v>44782.53000629007</x:v>
      </x:c>
      <x:c r="C2779" s="6">
        <x:v>46.28013084166667</x:v>
      </x:c>
      <x:c r="D2779" s="14" t="s">
        <x:v>94</x:v>
      </x:c>
      <x:c r="E2779" s="15">
        <x:v>44771.47877003059</x:v>
      </x:c>
      <x:c r="F2779" t="s">
        <x:v>99</x:v>
      </x:c>
      <x:c r="G2779" s="6">
        <x:v>117.68594932577955</x:v>
      </x:c>
      <x:c r="H2779" t="s">
        <x:v>97</x:v>
      </x:c>
      <x:c r="I2779" s="6">
        <x:v>27.991127236303328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18.692999999999998</x:v>
      </x:c>
      <x:c r="S2779" s="8">
        <x:v>62673.68869958425</x:v>
      </x:c>
      <x:c r="T2779" s="12">
        <x:v>339285.1324936634</x:v>
      </x:c>
      <x:c r="U2779" s="12">
        <x:v>22.75</x:v>
      </x:c>
      <x:c r="V2779" s="12">
        <x:v>95</x:v>
      </x:c>
      <x:c r="W2779" s="12">
        <x:f>NA()</x:f>
      </x:c>
    </x:row>
    <x:row r="2780">
      <x:c r="A2780">
        <x:v>284938</x:v>
      </x:c>
      <x:c r="B2780" s="1">
        <x:v>44782.53001741747</x:v>
      </x:c>
      <x:c r="C2780" s="6">
        <x:v>46.296154288333334</x:v>
      </x:c>
      <x:c r="D2780" s="14" t="s">
        <x:v>94</x:v>
      </x:c>
      <x:c r="E2780" s="15">
        <x:v>44771.47877003059</x:v>
      </x:c>
      <x:c r="F2780" t="s">
        <x:v>99</x:v>
      </x:c>
      <x:c r="G2780" s="6">
        <x:v>117.67293542222755</x:v>
      </x:c>
      <x:c r="H2780" t="s">
        <x:v>97</x:v>
      </x:c>
      <x:c r="I2780" s="6">
        <x:v>28.002703531197312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18.692999999999998</x:v>
      </x:c>
      <x:c r="S2780" s="8">
        <x:v>62674.13121844508</x:v>
      </x:c>
      <x:c r="T2780" s="12">
        <x:v>339279.77780129545</x:v>
      </x:c>
      <x:c r="U2780" s="12">
        <x:v>22.75</x:v>
      </x:c>
      <x:c r="V2780" s="12">
        <x:v>95</x:v>
      </x:c>
      <x:c r="W2780" s="12">
        <x:f>NA()</x:f>
      </x:c>
    </x:row>
    <x:row r="2781">
      <x:c r="A2781">
        <x:v>284948</x:v>
      </x:c>
      <x:c r="B2781" s="1">
        <x:v>44782.53002915528</x:v>
      </x:c>
      <x:c r="C2781" s="6">
        <x:v>46.313056728333336</x:v>
      </x:c>
      <x:c r="D2781" s="14" t="s">
        <x:v>94</x:v>
      </x:c>
      <x:c r="E2781" s="15">
        <x:v>44771.47877003059</x:v>
      </x:c>
      <x:c r="F2781" t="s">
        <x:v>99</x:v>
      </x:c>
      <x:c r="G2781" s="6">
        <x:v>117.70351269542546</x:v>
      </x:c>
      <x:c r="H2781" t="s">
        <x:v>97</x:v>
      </x:c>
      <x:c r="I2781" s="6">
        <x:v>27.995366861747243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18.690999999999995</x:v>
      </x:c>
      <x:c r="S2781" s="8">
        <x:v>62680.91903376809</x:v>
      </x:c>
      <x:c r="T2781" s="12">
        <x:v>339291.27895429084</x:v>
      </x:c>
      <x:c r="U2781" s="12">
        <x:v>22.75</x:v>
      </x:c>
      <x:c r="V2781" s="12">
        <x:v>95</x:v>
      </x:c>
      <x:c r="W2781" s="12">
        <x:f>NA()</x:f>
      </x:c>
    </x:row>
    <x:row r="2782">
      <x:c r="A2782">
        <x:v>284958</x:v>
      </x:c>
      <x:c r="B2782" s="1">
        <x:v>44782.53004084863</x:v>
      </x:c>
      <x:c r="C2782" s="6">
        <x:v>46.329895158333336</x:v>
      </x:c>
      <x:c r="D2782" s="14" t="s">
        <x:v>94</x:v>
      </x:c>
      <x:c r="E2782" s="15">
        <x:v>44771.47877003059</x:v>
      </x:c>
      <x:c r="F2782" t="s">
        <x:v>99</x:v>
      </x:c>
      <x:c r="G2782" s="6">
        <x:v>117.76887853302539</x:v>
      </x:c>
      <x:c r="H2782" t="s">
        <x:v>97</x:v>
      </x:c>
      <x:c r="I2782" s="6">
        <x:v>27.99684020801351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18.684999999999995</x:v>
      </x:c>
      <x:c r="S2782" s="8">
        <x:v>62675.537116185886</x:v>
      </x:c>
      <x:c r="T2782" s="12">
        <x:v>339297.96722165745</x:v>
      </x:c>
      <x:c r="U2782" s="12">
        <x:v>22.75</x:v>
      </x:c>
      <x:c r="V2782" s="12">
        <x:v>95</x:v>
      </x:c>
      <x:c r="W2782" s="12">
        <x:f>NA()</x:f>
      </x:c>
    </x:row>
    <x:row r="2783">
      <x:c r="A2783">
        <x:v>284960</x:v>
      </x:c>
      <x:c r="B2783" s="1">
        <x:v>44782.530052603666</x:v>
      </x:c>
      <x:c r="C2783" s="6">
        <x:v>46.34682241833333</x:v>
      </x:c>
      <x:c r="D2783" s="14" t="s">
        <x:v>94</x:v>
      </x:c>
      <x:c r="E2783" s="15">
        <x:v>44771.47877003059</x:v>
      </x:c>
      <x:c r="F2783" t="s">
        <x:v>99</x:v>
      </x:c>
      <x:c r="G2783" s="6">
        <x:v>117.64688108027804</x:v>
      </x:c>
      <x:c r="H2783" t="s">
        <x:v>97</x:v>
      </x:c>
      <x:c r="I2783" s="6">
        <x:v>27.986165979288216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18.696999999999996</x:v>
      </x:c>
      <x:c r="S2783" s="8">
        <x:v>62683.33782996862</x:v>
      </x:c>
      <x:c r="T2783" s="12">
        <x:v>339299.05022312456</x:v>
      </x:c>
      <x:c r="U2783" s="12">
        <x:v>22.75</x:v>
      </x:c>
      <x:c r="V2783" s="12">
        <x:v>95</x:v>
      </x:c>
      <x:c r="W2783" s="12">
        <x:f>NA()</x:f>
      </x:c>
    </x:row>
    <x:row r="2784">
      <x:c r="A2784">
        <x:v>284975</x:v>
      </x:c>
      <x:c r="B2784" s="1">
        <x:v>44782.53006375128</x:v>
      </x:c>
      <x:c r="C2784" s="6">
        <x:v>46.36287497666667</x:v>
      </x:c>
      <x:c r="D2784" s="14" t="s">
        <x:v>94</x:v>
      </x:c>
      <x:c r="E2784" s="15">
        <x:v>44771.47877003059</x:v>
      </x:c>
      <x:c r="F2784" t="s">
        <x:v>99</x:v>
      </x:c>
      <x:c r="G2784" s="6">
        <x:v>117.70190729798702</x:v>
      </x:c>
      <x:c r="H2784" t="s">
        <x:v>97</x:v>
      </x:c>
      <x:c r="I2784" s="6">
        <x:v>27.976935053935904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18.692999999999998</x:v>
      </x:c>
      <x:c r="S2784" s="8">
        <x:v>62687.007822373</x:v>
      </x:c>
      <x:c r="T2784" s="12">
        <x:v>339295.965640188</x:v>
      </x:c>
      <x:c r="U2784" s="12">
        <x:v>22.75</x:v>
      </x:c>
      <x:c r="V2784" s="12">
        <x:v>95</x:v>
      </x:c>
      <x:c r="W2784" s="12">
        <x:f>NA()</x:f>
      </x:c>
    </x:row>
    <x:row r="2785">
      <x:c r="A2785">
        <x:v>284985</x:v>
      </x:c>
      <x:c r="B2785" s="1">
        <x:v>44782.530075482915</x:v>
      </x:c>
      <x:c r="C2785" s="6">
        <x:v>46.37976853166667</x:v>
      </x:c>
      <x:c r="D2785" s="14" t="s">
        <x:v>94</x:v>
      </x:c>
      <x:c r="E2785" s="15">
        <x:v>44771.47877003059</x:v>
      </x:c>
      <x:c r="F2785" t="s">
        <x:v>99</x:v>
      </x:c>
      <x:c r="G2785" s="6">
        <x:v>117.6852481280813</x:v>
      </x:c>
      <x:c r="H2785" t="s">
        <x:v>97</x:v>
      </x:c>
      <x:c r="I2785" s="6">
        <x:v>28.001681207443198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18.692</x:v>
      </x:c>
      <x:c r="S2785" s="8">
        <x:v>62683.31761948326</x:v>
      </x:c>
      <x:c r="T2785" s="12">
        <x:v>339292.5103383227</x:v>
      </x:c>
      <x:c r="U2785" s="12">
        <x:v>22.75</x:v>
      </x:c>
      <x:c r="V2785" s="12">
        <x:v>95</x:v>
      </x:c>
      <x:c r="W2785" s="12">
        <x:f>NA()</x:f>
      </x:c>
    </x:row>
    <x:row r="2786">
      <x:c r="A2786">
        <x:v>284992</x:v>
      </x:c>
      <x:c r="B2786" s="1">
        <x:v>44782.530087210034</x:v>
      </x:c>
      <x:c r="C2786" s="6">
        <x:v>46.396655583333335</x:v>
      </x:c>
      <x:c r="D2786" s="14" t="s">
        <x:v>94</x:v>
      </x:c>
      <x:c r="E2786" s="15">
        <x:v>44771.47877003059</x:v>
      </x:c>
      <x:c r="F2786" t="s">
        <x:v>99</x:v>
      </x:c>
      <x:c r="G2786" s="6">
        <x:v>117.71724951497997</x:v>
      </x:c>
      <x:c r="H2786" t="s">
        <x:v>97</x:v>
      </x:c>
      <x:c r="I2786" s="6">
        <x:v>27.99308167289928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18.689999999999998</x:v>
      </x:c>
      <x:c r="S2786" s="8">
        <x:v>62687.006372859534</x:v>
      </x:c>
      <x:c r="T2786" s="12">
        <x:v>339296.3918150393</x:v>
      </x:c>
      <x:c r="U2786" s="12">
        <x:v>22.75</x:v>
      </x:c>
      <x:c r="V2786" s="12">
        <x:v>95</x:v>
      </x:c>
      <x:c r="W2786" s="12">
        <x:f>NA()</x:f>
      </x:c>
    </x:row>
    <x:row r="2787">
      <x:c r="A2787">
        <x:v>284996</x:v>
      </x:c>
      <x:c r="B2787" s="1">
        <x:v>44782.53009893122</x:v>
      </x:c>
      <x:c r="C2787" s="6">
        <x:v>46.413534088333336</x:v>
      </x:c>
      <x:c r="D2787" s="14" t="s">
        <x:v>94</x:v>
      </x:c>
      <x:c r="E2787" s="15">
        <x:v>44771.47877003059</x:v>
      </x:c>
      <x:c r="F2787" t="s">
        <x:v>99</x:v>
      </x:c>
      <x:c r="G2787" s="6">
        <x:v>117.67694247473658</x:v>
      </x:c>
      <x:c r="H2787" t="s">
        <x:v>97</x:v>
      </x:c>
      <x:c r="I2787" s="6">
        <x:v>27.979280368068885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18.695</x:v>
      </x:c>
      <x:c r="S2787" s="8">
        <x:v>62684.21508821719</x:v>
      </x:c>
      <x:c r="T2787" s="12">
        <x:v>339281.65919376834</x:v>
      </x:c>
      <x:c r="U2787" s="12">
        <x:v>22.75</x:v>
      </x:c>
      <x:c r="V2787" s="12">
        <x:v>95</x:v>
      </x:c>
      <x:c r="W2787" s="12">
        <x:f>NA()</x:f>
      </x:c>
    </x:row>
    <x:row r="2788">
      <x:c r="A2788">
        <x:v>285007</x:v>
      </x:c>
      <x:c r="B2788" s="1">
        <x:v>44782.53011010183</x:v>
      </x:c>
      <x:c r="C2788" s="6">
        <x:v>46.429619763333335</x:v>
      </x:c>
      <x:c r="D2788" s="14" t="s">
        <x:v>94</x:v>
      </x:c>
      <x:c r="E2788" s="15">
        <x:v>44771.47877003059</x:v>
      </x:c>
      <x:c r="F2788" t="s">
        <x:v>99</x:v>
      </x:c>
      <x:c r="G2788" s="6">
        <x:v>117.68780121427444</x:v>
      </x:c>
      <x:c r="H2788" t="s">
        <x:v>97</x:v>
      </x:c>
      <x:c r="I2788" s="6">
        <x:v>27.979550981343436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18.693999999999996</x:v>
      </x:c>
      <x:c r="S2788" s="8">
        <x:v>62685.931594130074</x:v>
      </x:c>
      <x:c r="T2788" s="12">
        <x:v>339271.0829410384</x:v>
      </x:c>
      <x:c r="U2788" s="12">
        <x:v>22.75</x:v>
      </x:c>
      <x:c r="V2788" s="12">
        <x:v>95</x:v>
      </x:c>
      <x:c r="W2788" s="12">
        <x:f>NA()</x:f>
      </x:c>
    </x:row>
    <x:row r="2789">
      <x:c r="A2789">
        <x:v>285021</x:v>
      </x:c>
      <x:c r="B2789" s="1">
        <x:v>44782.530121819735</x:v>
      </x:c>
      <x:c r="C2789" s="6">
        <x:v>46.44649354</x:v>
      </x:c>
      <x:c r="D2789" s="14" t="s">
        <x:v>94</x:v>
      </x:c>
      <x:c r="E2789" s="15">
        <x:v>44771.47877003059</x:v>
      </x:c>
      <x:c r="F2789" t="s">
        <x:v>99</x:v>
      </x:c>
      <x:c r="G2789" s="6">
        <x:v>117.70181349589653</x:v>
      </x:c>
      <x:c r="H2789" t="s">
        <x:v>97</x:v>
      </x:c>
      <x:c r="I2789" s="6">
        <x:v>27.986947752634023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18.692</x:v>
      </x:c>
      <x:c r="S2789" s="8">
        <x:v>62688.17326780672</x:v>
      </x:c>
      <x:c r="T2789" s="12">
        <x:v>339281.5427310238</x:v>
      </x:c>
      <x:c r="U2789" s="12">
        <x:v>22.75</x:v>
      </x:c>
      <x:c r="V2789" s="12">
        <x:v>95</x:v>
      </x:c>
      <x:c r="W2789" s="12">
        <x:f>NA()</x:f>
      </x:c>
    </x:row>
    <x:row r="2790">
      <x:c r="A2790">
        <x:v>285025</x:v>
      </x:c>
      <x:c r="B2790" s="1">
        <x:v>44782.53013354537</x:v>
      </x:c>
      <x:c r="C2790" s="6">
        <x:v>46.46337847</x:v>
      </x:c>
      <x:c r="D2790" s="14" t="s">
        <x:v>94</x:v>
      </x:c>
      <x:c r="E2790" s="15">
        <x:v>44771.47877003059</x:v>
      </x:c>
      <x:c r="F2790" t="s">
        <x:v>99</x:v>
      </x:c>
      <x:c r="G2790" s="6">
        <x:v>117.70353786910762</x:v>
      </x:c>
      <x:c r="H2790" t="s">
        <x:v>97</x:v>
      </x:c>
      <x:c r="I2790" s="6">
        <x:v>27.985414274319282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18.692</x:v>
      </x:c>
      <x:c r="S2790" s="8">
        <x:v>62688.759602963444</x:v>
      </x:c>
      <x:c r="T2790" s="12">
        <x:v>339277.72425589804</x:v>
      </x:c>
      <x:c r="U2790" s="12">
        <x:v>22.75</x:v>
      </x:c>
      <x:c r="V2790" s="12">
        <x:v>95</x:v>
      </x:c>
      <x:c r="W2790" s="12">
        <x:f>NA()</x:f>
      </x:c>
    </x:row>
    <x:row r="2791">
      <x:c r="A2791">
        <x:v>285036</x:v>
      </x:c>
      <x:c r="B2791" s="1">
        <x:v>44782.53014469818</x:v>
      </x:c>
      <x:c r="C2791" s="6">
        <x:v>46.47943852</x:v>
      </x:c>
      <x:c r="D2791" s="14" t="s">
        <x:v>94</x:v>
      </x:c>
      <x:c r="E2791" s="15">
        <x:v>44771.47877003059</x:v>
      </x:c>
      <x:c r="F2791" t="s">
        <x:v>99</x:v>
      </x:c>
      <x:c r="G2791" s="6">
        <x:v>117.73386292462659</x:v>
      </x:c>
      <x:c r="H2791" t="s">
        <x:v>97</x:v>
      </x:c>
      <x:c r="I2791" s="6">
        <x:v>27.9882406858751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18.689</x:v>
      </x:c>
      <x:c r="S2791" s="8">
        <x:v>62702.56733508595</x:v>
      </x:c>
      <x:c r="T2791" s="12">
        <x:v>339284.202132118</x:v>
      </x:c>
      <x:c r="U2791" s="12">
        <x:v>22.75</x:v>
      </x:c>
      <x:c r="V2791" s="12">
        <x:v>95</x:v>
      </x:c>
      <x:c r="W2791" s="12">
        <x:f>NA()</x:f>
      </x:c>
    </x:row>
    <x:row r="2792">
      <x:c r="A2792">
        <x:v>285040</x:v>
      </x:c>
      <x:c r="B2792" s="1">
        <x:v>44782.53015644687</x:v>
      </x:c>
      <x:c r="C2792" s="6">
        <x:v>46.496356625</x:v>
      </x:c>
      <x:c r="D2792" s="14" t="s">
        <x:v>94</x:v>
      </x:c>
      <x:c r="E2792" s="15">
        <x:v>44771.47877003059</x:v>
      </x:c>
      <x:c r="F2792" t="s">
        <x:v>99</x:v>
      </x:c>
      <x:c r="G2792" s="6">
        <x:v>117.69849225995209</x:v>
      </x:c>
      <x:c r="H2792" t="s">
        <x:v>97</x:v>
      </x:c>
      <x:c r="I2792" s="6">
        <x:v>27.979971935369576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18.692999999999998</x:v>
      </x:c>
      <x:c r="S2792" s="8">
        <x:v>62692.37196599413</x:v>
      </x:c>
      <x:c r="T2792" s="12">
        <x:v>339288.8900303758</x:v>
      </x:c>
      <x:c r="U2792" s="12">
        <x:v>22.75</x:v>
      </x:c>
      <x:c r="V2792" s="12">
        <x:v>95</x:v>
      </x:c>
      <x:c r="W2792" s="12">
        <x:f>NA()</x:f>
      </x:c>
    </x:row>
    <x:row r="2793">
      <x:c r="A2793">
        <x:v>285056</x:v>
      </x:c>
      <x:c r="B2793" s="1">
        <x:v>44782.530168193145</x:v>
      </x:c>
      <x:c r="C2793" s="6">
        <x:v>46.51327125833333</x:v>
      </x:c>
      <x:c r="D2793" s="14" t="s">
        <x:v>94</x:v>
      </x:c>
      <x:c r="E2793" s="15">
        <x:v>44771.47877003059</x:v>
      </x:c>
      <x:c r="F2793" t="s">
        <x:v>99</x:v>
      </x:c>
      <x:c r="G2793" s="6">
        <x:v>117.64281980851331</x:v>
      </x:c>
      <x:c r="H2793" t="s">
        <x:v>97</x:v>
      </x:c>
      <x:c r="I2793" s="6">
        <x:v>27.979851662785677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18.698</x:v>
      </x:c>
      <x:c r="S2793" s="8">
        <x:v>62689.653420076815</x:v>
      </x:c>
      <x:c r="T2793" s="12">
        <x:v>339289.97327778005</x:v>
      </x:c>
      <x:c r="U2793" s="12">
        <x:v>22.75</x:v>
      </x:c>
      <x:c r="V2793" s="12">
        <x:v>95</x:v>
      </x:c>
      <x:c r="W2793" s="12">
        <x:f>NA()</x:f>
      </x:c>
    </x:row>
    <x:row r="2794">
      <x:c r="A2794">
        <x:v>285062</x:v>
      </x:c>
      <x:c r="B2794" s="1">
        <x:v>44782.53017992334</x:v>
      </x:c>
      <x:c r="C2794" s="6">
        <x:v>46.53016274833333</x:v>
      </x:c>
      <x:c r="D2794" s="14" t="s">
        <x:v>94</x:v>
      </x:c>
      <x:c r="E2794" s="15">
        <x:v>44771.47877003059</x:v>
      </x:c>
      <x:c r="F2794" t="s">
        <x:v>99</x:v>
      </x:c>
      <x:c r="G2794" s="6">
        <x:v>117.67307061931925</x:v>
      </x:c>
      <x:c r="H2794" t="s">
        <x:v>97</x:v>
      </x:c>
      <x:c r="I2794" s="6">
        <x:v>28.002583257797596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18.692999999999998</x:v>
      </x:c>
      <x:c r="S2794" s="8">
        <x:v>62699.05219470179</x:v>
      </x:c>
      <x:c r="T2794" s="12">
        <x:v>339287.536206363</x:v>
      </x:c>
      <x:c r="U2794" s="12">
        <x:v>22.75</x:v>
      </x:c>
      <x:c r="V2794" s="12">
        <x:v>95</x:v>
      </x:c>
      <x:c r="W2794" s="12">
        <x:f>NA()</x:f>
      </x:c>
    </x:row>
    <x:row r="2795">
      <x:c r="A2795">
        <x:v>285067</x:v>
      </x:c>
      <x:c r="B2795" s="1">
        <x:v>44782.53019106434</x:v>
      </x:c>
      <x:c r="C2795" s="6">
        <x:v>46.54620579</x:v>
      </x:c>
      <x:c r="D2795" s="14" t="s">
        <x:v>94</x:v>
      </x:c>
      <x:c r="E2795" s="15">
        <x:v>44771.47877003059</x:v>
      </x:c>
      <x:c r="F2795" t="s">
        <x:v>99</x:v>
      </x:c>
      <x:c r="G2795" s="6">
        <x:v>117.63474950014073</x:v>
      </x:c>
      <x:c r="H2795" t="s">
        <x:v>97</x:v>
      </x:c>
      <x:c r="I2795" s="6">
        <x:v>27.99696048120677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18.696999999999996</x:v>
      </x:c>
      <x:c r="S2795" s="8">
        <x:v>62687.98401110739</x:v>
      </x:c>
      <x:c r="T2795" s="12">
        <x:v>339274.2929292411</x:v>
      </x:c>
      <x:c r="U2795" s="12">
        <x:v>22.75</x:v>
      </x:c>
      <x:c r="V2795" s="12">
        <x:v>95</x:v>
      </x:c>
      <x:c r="W2795" s="12">
        <x:f>NA()</x:f>
      </x:c>
    </x:row>
    <x:row r="2796">
      <x:c r="A2796">
        <x:v>285076</x:v>
      </x:c>
      <x:c r="B2796" s="1">
        <x:v>44782.53020279011</x:v>
      </x:c>
      <x:c r="C2796" s="6">
        <x:v>46.563090898333336</x:v>
      </x:c>
      <x:c r="D2796" s="14" t="s">
        <x:v>94</x:v>
      </x:c>
      <x:c r="E2796" s="15">
        <x:v>44771.47877003059</x:v>
      </x:c>
      <x:c r="F2796" t="s">
        <x:v>99</x:v>
      </x:c>
      <x:c r="G2796" s="6">
        <x:v>117.65253907190142</x:v>
      </x:c>
      <x:c r="H2796" t="s">
        <x:v>97</x:v>
      </x:c>
      <x:c r="I2796" s="6">
        <x:v>28.000989635668248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18.695</x:v>
      </x:c>
      <x:c r="S2796" s="8">
        <x:v>62698.49039438135</x:v>
      </x:c>
      <x:c r="T2796" s="12">
        <x:v>339286.38005117065</x:v>
      </x:c>
      <x:c r="U2796" s="12">
        <x:v>22.75</x:v>
      </x:c>
      <x:c r="V2796" s="12">
        <x:v>95</x:v>
      </x:c>
      <x:c r="W2796" s="12">
        <x:f>NA()</x:f>
      </x:c>
    </x:row>
    <x:row r="2797">
      <x:c r="A2797">
        <x:v>285090</x:v>
      </x:c>
      <x:c r="B2797" s="1">
        <x:v>44782.53021451452</x:v>
      </x:c>
      <x:c r="C2797" s="6">
        <x:v>46.57997404</x:v>
      </x:c>
      <x:c r="D2797" s="14" t="s">
        <x:v>94</x:v>
      </x:c>
      <x:c r="E2797" s="15">
        <x:v>44771.47877003059</x:v>
      </x:c>
      <x:c r="F2797" t="s">
        <x:v>99</x:v>
      </x:c>
      <x:c r="G2797" s="6">
        <x:v>117.6542963766022</x:v>
      </x:c>
      <x:c r="H2797" t="s">
        <x:v>97</x:v>
      </x:c>
      <x:c r="I2797" s="6">
        <x:v>27.999426082616537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18.695</x:v>
      </x:c>
      <x:c r="S2797" s="8">
        <x:v>62699.24974073341</x:v>
      </x:c>
      <x:c r="T2797" s="12">
        <x:v>339280.24119368586</x:v>
      </x:c>
      <x:c r="U2797" s="12">
        <x:v>22.75</x:v>
      </x:c>
      <x:c r="V2797" s="12">
        <x:v>95</x:v>
      </x:c>
      <x:c r="W2797" s="12">
        <x:f>NA()</x:f>
      </x:c>
    </x:row>
    <x:row r="2798">
      <x:c r="A2798">
        <x:v>285095</x:v>
      </x:c>
      <x:c r="B2798" s="1">
        <x:v>44782.530226258204</x:v>
      </x:c>
      <x:c r="C2798" s="6">
        <x:v>46.596884941666666</x:v>
      </x:c>
      <x:c r="D2798" s="14" t="s">
        <x:v>94</x:v>
      </x:c>
      <x:c r="E2798" s="15">
        <x:v>44771.47877003059</x:v>
      </x:c>
      <x:c r="F2798" t="s">
        <x:v>99</x:v>
      </x:c>
      <x:c r="G2798" s="6">
        <x:v>117.63579699189016</x:v>
      </x:c>
      <x:c r="H2798" t="s">
        <x:v>97</x:v>
      </x:c>
      <x:c r="I2798" s="6">
        <x:v>27.996028364072117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18.696999999999996</x:v>
      </x:c>
      <x:c r="S2798" s="8">
        <x:v>62699.464898235616</x:v>
      </x:c>
      <x:c r="T2798" s="12">
        <x:v>339284.72213162296</x:v>
      </x:c>
      <x:c r="U2798" s="12">
        <x:v>22.75</x:v>
      </x:c>
      <x:c r="V2798" s="12">
        <x:v>95</x:v>
      </x:c>
      <x:c r="W2798" s="12">
        <x:f>NA()</x:f>
      </x:c>
    </x:row>
    <x:row r="2799">
      <x:c r="A2799">
        <x:v>285110</x:v>
      </x:c>
      <x:c r="B2799" s="1">
        <x:v>44782.53023739937</x:v>
      </x:c>
      <x:c r="C2799" s="6">
        <x:v>46.612928225</x:v>
      </x:c>
      <x:c r="D2799" s="14" t="s">
        <x:v>94</x:v>
      </x:c>
      <x:c r="E2799" s="15">
        <x:v>44771.47877003059</x:v>
      </x:c>
      <x:c r="F2799" t="s">
        <x:v>99</x:v>
      </x:c>
      <x:c r="G2799" s="6">
        <x:v>117.63143152047462</x:v>
      </x:c>
      <x:c r="H2799" t="s">
        <x:v>97</x:v>
      </x:c>
      <x:c r="I2799" s="6">
        <x:v>27.989984643128537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18.698</x:v>
      </x:c>
      <x:c r="S2799" s="8">
        <x:v>62694.46889771345</x:v>
      </x:c>
      <x:c r="T2799" s="12">
        <x:v>339266.2565052459</x:v>
      </x:c>
      <x:c r="U2799" s="12">
        <x:v>22.75</x:v>
      </x:c>
      <x:c r="V2799" s="12">
        <x:v>95</x:v>
      </x:c>
      <x:c r="W2799" s="12">
        <x:f>NA()</x:f>
      </x:c>
    </x:row>
    <x:row r="2800">
      <x:c r="A2800">
        <x:v>285119</x:v>
      </x:c>
      <x:c r="B2800" s="1">
        <x:v>44782.53024916411</x:v>
      </x:c>
      <x:c r="C2800" s="6">
        <x:v>46.62986945</x:v>
      </x:c>
      <x:c r="D2800" s="14" t="s">
        <x:v>94</x:v>
      </x:c>
      <x:c r="E2800" s="15">
        <x:v>44771.47877003059</x:v>
      </x:c>
      <x:c r="F2800" t="s">
        <x:v>99</x:v>
      </x:c>
      <x:c r="G2800" s="6">
        <x:v>117.62835665897022</x:v>
      </x:c>
      <x:c r="H2800" t="s">
        <x:v>97</x:v>
      </x:c>
      <x:c r="I2800" s="6">
        <x:v>27.992720853750143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18.698</x:v>
      </x:c>
      <x:c r="S2800" s="8">
        <x:v>62702.26550730688</x:v>
      </x:c>
      <x:c r="T2800" s="12">
        <x:v>339268.64257816353</x:v>
      </x:c>
      <x:c r="U2800" s="12">
        <x:v>22.75</x:v>
      </x:c>
      <x:c r="V2800" s="12">
        <x:v>95</x:v>
      </x:c>
      <x:c r="W2800" s="12">
        <x:f>NA()</x:f>
      </x:c>
    </x:row>
    <x:row r="2801">
      <x:c r="A2801">
        <x:v>285129</x:v>
      </x:c>
      <x:c r="B2801" s="1">
        <x:v>44782.530260894215</x:v>
      </x:c>
      <x:c r="C2801" s="6">
        <x:v>46.646760801666666</x:v>
      </x:c>
      <x:c r="D2801" s="14" t="s">
        <x:v>94</x:v>
      </x:c>
      <x:c r="E2801" s="15">
        <x:v>44771.47877003059</x:v>
      </x:c>
      <x:c r="F2801" t="s">
        <x:v>99</x:v>
      </x:c>
      <x:c r="G2801" s="6">
        <x:v>117.57894528147726</x:v>
      </x:c>
      <x:c r="H2801" t="s">
        <x:v>97</x:v>
      </x:c>
      <x:c r="I2801" s="6">
        <x:v>27.99699054950497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18.701999999999998</x:v>
      </x:c>
      <x:c r="S2801" s="8">
        <x:v>62703.2191343211</x:v>
      </x:c>
      <x:c r="T2801" s="12">
        <x:v>339265.3699361466</x:v>
      </x:c>
      <x:c r="U2801" s="12">
        <x:v>22.75</x:v>
      </x:c>
      <x:c r="V2801" s="12">
        <x:v>95</x:v>
      </x:c>
      <x:c r="W2801" s="12">
        <x:f>NA()</x:f>
      </x:c>
    </x:row>
    <x:row r="2802">
      <x:c r="A2802">
        <x:v>285135</x:v>
      </x:c>
      <x:c r="B2802" s="1">
        <x:v>44782.53027206879</x:v>
      </x:c>
      <x:c r="C2802" s="6">
        <x:v>46.662852185</x:v>
      </x:c>
      <x:c r="D2802" s="14" t="s">
        <x:v>94</x:v>
      </x:c>
      <x:c r="E2802" s="15">
        <x:v>44771.47877003059</x:v>
      </x:c>
      <x:c r="F2802" t="s">
        <x:v>99</x:v>
      </x:c>
      <x:c r="G2802" s="6">
        <x:v>117.64123142098852</x:v>
      </x:c>
      <x:c r="H2802" t="s">
        <x:v>97</x:v>
      </x:c>
      <x:c r="I2802" s="6">
        <x:v>27.981264865923094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18.698</x:v>
      </x:c>
      <x:c r="S2802" s="8">
        <x:v>62706.65784308498</x:v>
      </x:c>
      <x:c r="T2802" s="12">
        <x:v>339262.8251129548</x:v>
      </x:c>
      <x:c r="U2802" s="12">
        <x:v>22.75</x:v>
      </x:c>
      <x:c r="V2802" s="12">
        <x:v>95</x:v>
      </x:c>
      <x:c r="W2802" s="12">
        <x:f>NA()</x:f>
      </x:c>
    </x:row>
    <x:row r="2803">
      <x:c r="A2803">
        <x:v>285145</x:v>
      </x:c>
      <x:c r="B2803" s="1">
        <x:v>44782.53028383195</x:v>
      </x:c>
      <x:c r="C2803" s="6">
        <x:v>46.679791135</x:v>
      </x:c>
      <x:c r="D2803" s="14" t="s">
        <x:v>94</x:v>
      </x:c>
      <x:c r="E2803" s="15">
        <x:v>44771.47877003059</x:v>
      </x:c>
      <x:c r="F2803" t="s">
        <x:v>99</x:v>
      </x:c>
      <x:c r="G2803" s="6">
        <x:v>117.57563075819894</x:v>
      </x:c>
      <x:c r="H2803" t="s">
        <x:v>97</x:v>
      </x:c>
      <x:c r="I2803" s="6">
        <x:v>27.990014711365347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18.702999999999996</x:v>
      </x:c>
      <x:c r="S2803" s="8">
        <x:v>62703.642925414795</x:v>
      </x:c>
      <x:c r="T2803" s="12">
        <x:v>339267.01380629133</x:v>
      </x:c>
      <x:c r="U2803" s="12">
        <x:v>22.75</x:v>
      </x:c>
      <x:c r="V2803" s="12">
        <x:v>95</x:v>
      </x:c>
      <x:c r="W2803" s="12">
        <x:f>NA()</x:f>
      </x:c>
    </x:row>
    <x:row r="2804">
      <x:c r="A2804">
        <x:v>285156</x:v>
      </x:c>
      <x:c r="B2804" s="1">
        <x:v>44782.53029558994</x:v>
      </x:c>
      <x:c r="C2804" s="6">
        <x:v>46.696722635</x:v>
      </x:c>
      <x:c r="D2804" s="14" t="s">
        <x:v>94</x:v>
      </x:c>
      <x:c r="E2804" s="15">
        <x:v>44771.47877003059</x:v>
      </x:c>
      <x:c r="F2804" t="s">
        <x:v>99</x:v>
      </x:c>
      <x:c r="G2804" s="6">
        <x:v>117.63714861705472</x:v>
      </x:c>
      <x:c r="H2804" t="s">
        <x:v>97</x:v>
      </x:c>
      <x:c r="I2804" s="6">
        <x:v>27.994825632668835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18.696999999999996</x:v>
      </x:c>
      <x:c r="S2804" s="8">
        <x:v>62707.5852586921</x:v>
      </x:c>
      <x:c r="T2804" s="12">
        <x:v>339267.8189318252</x:v>
      </x:c>
      <x:c r="U2804" s="12">
        <x:v>22.75</x:v>
      </x:c>
      <x:c r="V2804" s="12">
        <x:v>95</x:v>
      </x:c>
      <x:c r="W2804" s="12">
        <x:f>NA()</x:f>
      </x:c>
    </x:row>
    <x:row r="2805">
      <x:c r="A2805">
        <x:v>285157</x:v>
      </x:c>
      <x:c r="B2805" s="1">
        <x:v>44782.53030675513</x:v>
      </x:c>
      <x:c r="C2805" s="6">
        <x:v>46.712800513333335</x:v>
      </x:c>
      <x:c r="D2805" s="14" t="s">
        <x:v>94</x:v>
      </x:c>
      <x:c r="E2805" s="15">
        <x:v>44771.47877003059</x:v>
      </x:c>
      <x:c r="F2805" t="s">
        <x:v>99</x:v>
      </x:c>
      <x:c r="G2805" s="6">
        <x:v>117.56218967740986</x:v>
      </x:c>
      <x:c r="H2805" t="s">
        <x:v>97</x:v>
      </x:c>
      <x:c r="I2805" s="6">
        <x:v>28.001981890868137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18.702999999999996</x:v>
      </x:c>
      <x:c r="S2805" s="8">
        <x:v>62710.25668556321</x:v>
      </x:c>
      <x:c r="T2805" s="12">
        <x:v>339272.4263750614</x:v>
      </x:c>
      <x:c r="U2805" s="12">
        <x:v>22.75</x:v>
      </x:c>
      <x:c r="V2805" s="12">
        <x:v>95</x:v>
      </x:c>
      <x:c r="W2805" s="12">
        <x:f>NA()</x:f>
      </x:c>
    </x:row>
    <x:row r="2806">
      <x:c r="A2806">
        <x:v>285166</x:v>
      </x:c>
      <x:c r="B2806" s="1">
        <x:v>44782.53031849813</x:v>
      </x:c>
      <x:c r="C2806" s="6">
        <x:v>46.72971043333333</x:v>
      </x:c>
      <x:c r="D2806" s="14" t="s">
        <x:v>94</x:v>
      </x:c>
      <x:c r="E2806" s="15">
        <x:v>44771.47877003059</x:v>
      </x:c>
      <x:c r="F2806" t="s">
        <x:v>99</x:v>
      </x:c>
      <x:c r="G2806" s="6">
        <x:v>117.60713325252974</x:v>
      </x:c>
      <x:c r="H2806" t="s">
        <x:v>97</x:v>
      </x:c>
      <x:c r="I2806" s="6">
        <x:v>28.001681207443198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18.698999999999998</x:v>
      </x:c>
      <x:c r="S2806" s="8">
        <x:v>62704.64621751016</x:v>
      </x:c>
      <x:c r="T2806" s="12">
        <x:v>339269.50763313303</x:v>
      </x:c>
      <x:c r="U2806" s="12">
        <x:v>22.75</x:v>
      </x:c>
      <x:c r="V2806" s="12">
        <x:v>95</x:v>
      </x:c>
      <x:c r="W2806" s="12">
        <x:f>NA()</x:f>
      </x:c>
    </x:row>
    <x:row r="2807">
      <x:c r="A2807">
        <x:v>285181</x:v>
      </x:c>
      <x:c r="B2807" s="1">
        <x:v>44782.53033023449</x:v>
      </x:c>
      <x:c r="C2807" s="6">
        <x:v>46.746610798333336</x:v>
      </x:c>
      <x:c r="D2807" s="14" t="s">
        <x:v>94</x:v>
      </x:c>
      <x:c r="E2807" s="15">
        <x:v>44771.47877003059</x:v>
      </x:c>
      <x:c r="F2807" t="s">
        <x:v>99</x:v>
      </x:c>
      <x:c r="G2807" s="6">
        <x:v>117.551980213333</x:v>
      </x:c>
      <x:c r="H2807" t="s">
        <x:v>97</x:v>
      </x:c>
      <x:c r="I2807" s="6">
        <x:v>27.981294934081234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18.705999999999996</x:v>
      </x:c>
      <x:c r="S2807" s="8">
        <x:v>62708.961480184065</x:v>
      </x:c>
      <x:c r="T2807" s="12">
        <x:v>339260.1849973212</x:v>
      </x:c>
      <x:c r="U2807" s="12">
        <x:v>22.75</x:v>
      </x:c>
      <x:c r="V2807" s="12">
        <x:v>95</x:v>
      </x:c>
      <x:c r="W2807" s="12">
        <x:f>NA()</x:f>
      </x:c>
    </x:row>
    <x:row r="2808">
      <x:c r="A2808">
        <x:v>285185</x:v>
      </x:c>
      <x:c r="B2808" s="1">
        <x:v>44782.530341957594</x:v>
      </x:c>
      <x:c r="C2808" s="6">
        <x:v>46.76349206</x:v>
      </x:c>
      <x:c r="D2808" s="14" t="s">
        <x:v>94</x:v>
      </x:c>
      <x:c r="E2808" s="15">
        <x:v>44771.47877003059</x:v>
      </x:c>
      <x:c r="F2808" t="s">
        <x:v>99</x:v>
      </x:c>
      <x:c r="G2808" s="6">
        <x:v>117.63944030335026</x:v>
      </x:c>
      <x:c r="H2808" t="s">
        <x:v>97</x:v>
      </x:c>
      <x:c r="I2808" s="6">
        <x:v>27.982858478685557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18.698</x:v>
      </x:c>
      <x:c r="S2808" s="8">
        <x:v>62704.922628433524</x:v>
      </x:c>
      <x:c r="T2808" s="12">
        <x:v>339259.56355321454</x:v>
      </x:c>
      <x:c r="U2808" s="12">
        <x:v>22.75</x:v>
      </x:c>
      <x:c r="V2808" s="12">
        <x:v>95</x:v>
      </x:c>
      <x:c r="W2808" s="12">
        <x:f>NA()</x:f>
      </x:c>
    </x:row>
    <x:row r="2809">
      <x:c r="A2809">
        <x:v>285193</x:v>
      </x:c>
      <x:c r="B2809" s="1">
        <x:v>44782.53035310148</x:v>
      </x:c>
      <x:c r="C2809" s="6">
        <x:v>46.77953927</x:v>
      </x:c>
      <x:c r="D2809" s="14" t="s">
        <x:v>94</x:v>
      </x:c>
      <x:c r="E2809" s="15">
        <x:v>44771.47877003059</x:v>
      </x:c>
      <x:c r="F2809" t="s">
        <x:v>99</x:v>
      </x:c>
      <x:c r="G2809" s="6">
        <x:v>117.56042913251315</x:v>
      </x:c>
      <x:c r="H2809" t="s">
        <x:v>97</x:v>
      </x:c>
      <x:c r="I2809" s="6">
        <x:v>27.993622901696654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18.704</x:v>
      </x:c>
      <x:c r="S2809" s="8">
        <x:v>62710.05634058935</x:v>
      </x:c>
      <x:c r="T2809" s="12">
        <x:v>339260.9138680588</x:v>
      </x:c>
      <x:c r="U2809" s="12">
        <x:v>22.75</x:v>
      </x:c>
      <x:c r="V2809" s="12">
        <x:v>95</x:v>
      </x:c>
      <x:c r="W2809" s="12">
        <x:f>NA()</x:f>
      </x:c>
    </x:row>
    <x:row r="2810">
      <x:c r="A2810">
        <x:v>285194</x:v>
      </x:c>
      <x:c r="B2810" s="1">
        <x:v>44782.530364873295</x:v>
      </x:c>
      <x:c r="C2810" s="6">
        <x:v>46.796490676666664</x:v>
      </x:c>
      <x:c r="D2810" s="14" t="s">
        <x:v>94</x:v>
      </x:c>
      <x:c r="E2810" s="15">
        <x:v>44771.47877003059</x:v>
      </x:c>
      <x:c r="F2810" t="s">
        <x:v>99</x:v>
      </x:c>
      <x:c r="G2810" s="6">
        <x:v>117.61645201845327</x:v>
      </x:c>
      <x:c r="H2810" t="s">
        <x:v>97</x:v>
      </x:c>
      <x:c r="I2810" s="6">
        <x:v>27.983459842189404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18.699999999999996</x:v>
      </x:c>
      <x:c r="S2810" s="8">
        <x:v>62707.169011308724</x:v>
      </x:c>
      <x:c r="T2810" s="12">
        <x:v>339255.0373609076</x:v>
      </x:c>
      <x:c r="U2810" s="12">
        <x:v>22.75</x:v>
      </x:c>
      <x:c r="V2810" s="12">
        <x:v>95</x:v>
      </x:c>
      <x:c r="W2810" s="12">
        <x:f>NA()</x:f>
      </x:c>
    </x:row>
    <x:row r="2811">
      <x:c r="A2811">
        <x:v>285211</x:v>
      </x:c>
      <x:c r="B2811" s="1">
        <x:v>44782.53037660767</x:v>
      </x:c>
      <x:c r="C2811" s="6">
        <x:v>46.81338817333334</x:v>
      </x:c>
      <x:c r="D2811" s="14" t="s">
        <x:v>94</x:v>
      </x:c>
      <x:c r="E2811" s="15">
        <x:v>44771.47877003059</x:v>
      </x:c>
      <x:c r="F2811" t="s">
        <x:v>99</x:v>
      </x:c>
      <x:c r="G2811" s="6">
        <x:v>117.6192226612865</x:v>
      </x:c>
      <x:c r="H2811" t="s">
        <x:v>97</x:v>
      </x:c>
      <x:c r="I2811" s="6">
        <x:v>27.9809942525103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18.699999999999996</x:v>
      </x:c>
      <x:c r="S2811" s="8">
        <x:v>62709.568583341395</x:v>
      </x:c>
      <x:c r="T2811" s="12">
        <x:v>339259.6228559235</x:v>
      </x:c>
      <x:c r="U2811" s="12">
        <x:v>22.75</x:v>
      </x:c>
      <x:c r="V2811" s="12">
        <x:v>95</x:v>
      </x:c>
      <x:c r="W2811" s="12">
        <x:f>NA()</x:f>
      </x:c>
    </x:row>
    <x:row r="2812">
      <x:c r="A2812">
        <x:v>285225</x:v>
      </x:c>
      <x:c r="B2812" s="1">
        <x:v>44782.530387765175</x:v>
      </x:c>
      <x:c r="C2812" s="6">
        <x:v>46.829454981666665</x:v>
      </x:c>
      <x:c r="D2812" s="14" t="s">
        <x:v>94</x:v>
      </x:c>
      <x:c r="E2812" s="15">
        <x:v>44771.47877003059</x:v>
      </x:c>
      <x:c r="F2812" t="s">
        <x:v>99</x:v>
      </x:c>
      <x:c r="G2812" s="6">
        <x:v>117.61867788462065</x:v>
      </x:c>
      <x:c r="H2812" t="s">
        <x:v>97</x:v>
      </x:c>
      <x:c r="I2812" s="6">
        <x:v>27.97155286487896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18.701</x:v>
      </x:c>
      <x:c r="S2812" s="8">
        <x:v>62712.71244258979</x:v>
      </x:c>
      <x:c r="T2812" s="12">
        <x:v>339241.81239466113</x:v>
      </x:c>
      <x:c r="U2812" s="12">
        <x:v>22.75</x:v>
      </x:c>
      <x:c r="V2812" s="12">
        <x:v>95</x:v>
      </x:c>
      <x:c r="W2812" s="12">
        <x:f>NA()</x:f>
      </x:c>
    </x:row>
    <x:row r="2813">
      <x:c r="A2813">
        <x:v>285229</x:v>
      </x:c>
      <x:c r="B2813" s="1">
        <x:v>44782.530399517906</x:v>
      </x:c>
      <x:c r="C2813" s="6">
        <x:v>46.84637892333333</x:v>
      </x:c>
      <x:c r="D2813" s="14" t="s">
        <x:v>94</x:v>
      </x:c>
      <x:c r="E2813" s="15">
        <x:v>44771.47877003059</x:v>
      </x:c>
      <x:c r="F2813" t="s">
        <x:v>99</x:v>
      </x:c>
      <x:c r="G2813" s="6">
        <x:v>117.51872052079742</x:v>
      </x:c>
      <x:c r="H2813" t="s">
        <x:v>97</x:v>
      </x:c>
      <x:c r="I2813" s="6">
        <x:v>28.000989635668248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18.707</x:v>
      </x:c>
      <x:c r="S2813" s="8">
        <x:v>62710.914801291176</x:v>
      </x:c>
      <x:c r="T2813" s="12">
        <x:v>339247.5501541067</x:v>
      </x:c>
      <x:c r="U2813" s="12">
        <x:v>22.75</x:v>
      </x:c>
      <x:c r="V2813" s="12">
        <x:v>95</x:v>
      </x:c>
      <x:c r="W2813" s="12">
        <x:f>NA()</x:f>
      </x:c>
    </x:row>
    <x:row r="2814">
      <x:c r="A2814">
        <x:v>285243</x:v>
      </x:c>
      <x:c r="B2814" s="1">
        <x:v>44782.53041125965</x:v>
      </x:c>
      <x:c r="C2814" s="6">
        <x:v>46.86328703</x:v>
      </x:c>
      <x:c r="D2814" s="14" t="s">
        <x:v>94</x:v>
      </x:c>
      <x:c r="E2814" s="15">
        <x:v>44771.47877003059</x:v>
      </x:c>
      <x:c r="F2814" t="s">
        <x:v>99</x:v>
      </x:c>
      <x:c r="G2814" s="6">
        <x:v>117.56411012642302</x:v>
      </x:c>
      <x:c r="H2814" t="s">
        <x:v>97</x:v>
      </x:c>
      <x:c r="I2814" s="6">
        <x:v>27.990345461983907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18.704</x:v>
      </x:c>
      <x:c r="S2814" s="8">
        <x:v>62716.77165308716</x:v>
      </x:c>
      <x:c r="T2814" s="12">
        <x:v>339257.61609904835</x:v>
      </x:c>
      <x:c r="U2814" s="12">
        <x:v>22.75</x:v>
      </x:c>
      <x:c r="V2814" s="12">
        <x:v>95</x:v>
      </x:c>
      <x:c r="W2814" s="12">
        <x:f>NA()</x:f>
      </x:c>
    </x:row>
    <x:row r="2815">
      <x:c r="A2815">
        <x:v>285251</x:v>
      </x:c>
      <x:c r="B2815" s="1">
        <x:v>44782.53042300661</x:v>
      </x:c>
      <x:c r="C2815" s="6">
        <x:v>46.88020265666667</x:v>
      </x:c>
      <x:c r="D2815" s="14" t="s">
        <x:v>94</x:v>
      </x:c>
      <x:c r="E2815" s="15">
        <x:v>44771.47877003059</x:v>
      </x:c>
      <x:c r="F2815" t="s">
        <x:v>99</x:v>
      </x:c>
      <x:c r="G2815" s="6">
        <x:v>117.54820125651437</x:v>
      </x:c>
      <x:c r="H2815" t="s">
        <x:v>97</x:v>
      </x:c>
      <x:c r="I2815" s="6">
        <x:v>27.994585086439656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18.705</x:v>
      </x:c>
      <x:c r="S2815" s="8">
        <x:v>62714.31216480078</x:v>
      </x:c>
      <x:c r="T2815" s="12">
        <x:v>339256.6638013781</x:v>
      </x:c>
      <x:c r="U2815" s="12">
        <x:v>22.75</x:v>
      </x:c>
      <x:c r="V2815" s="12">
        <x:v>95</x:v>
      </x:c>
      <x:c r="W2815" s="12">
        <x:f>NA()</x:f>
      </x:c>
    </x:row>
    <x:row r="2816">
      <x:c r="A2816">
        <x:v>285262</x:v>
      </x:c>
      <x:c r="B2816" s="1">
        <x:v>44782.53043418886</x:v>
      </x:c>
      <x:c r="C2816" s="6">
        <x:v>46.896305096666666</x:v>
      </x:c>
      <x:c r="D2816" s="14" t="s">
        <x:v>94</x:v>
      </x:c>
      <x:c r="E2816" s="15">
        <x:v>44771.47877003059</x:v>
      </x:c>
      <x:c r="F2816" t="s">
        <x:v>99</x:v>
      </x:c>
      <x:c r="G2816" s="6">
        <x:v>117.5572173708581</x:v>
      </x:c>
      <x:c r="H2816" t="s">
        <x:v>97</x:v>
      </x:c>
      <x:c r="I2816" s="6">
        <x:v>27.986556865938383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18.705</x:v>
      </x:c>
      <x:c r="S2816" s="8">
        <x:v>62717.022906457794</x:v>
      </x:c>
      <x:c r="T2816" s="12">
        <x:v>339256.0206890123</x:v>
      </x:c>
      <x:c r="U2816" s="12">
        <x:v>22.75</x:v>
      </x:c>
      <x:c r="V2816" s="12">
        <x:v>95</x:v>
      </x:c>
      <x:c r="W2816" s="12">
        <x:f>NA()</x:f>
      </x:c>
    </x:row>
    <x:row r="2817">
      <x:c r="A2817">
        <x:v>285272</x:v>
      </x:c>
      <x:c r="B2817" s="1">
        <x:v>44782.53044593208</x:v>
      </x:c>
      <x:c r="C2817" s="6">
        <x:v>46.91321532833334</x:v>
      </x:c>
      <x:c r="D2817" s="14" t="s">
        <x:v>94</x:v>
      </x:c>
      <x:c r="E2817" s="15">
        <x:v>44771.47877003059</x:v>
      </x:c>
      <x:c r="F2817" t="s">
        <x:v>99</x:v>
      </x:c>
      <x:c r="G2817" s="6">
        <x:v>117.55441837997098</x:v>
      </x:c>
      <x:c r="H2817" t="s">
        <x:v>97</x:v>
      </x:c>
      <x:c r="I2817" s="6">
        <x:v>27.998975057832922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18.704</x:v>
      </x:c>
      <x:c r="S2817" s="8">
        <x:v>62724.80233362169</x:v>
      </x:c>
      <x:c r="T2817" s="12">
        <x:v>339251.79326610314</x:v>
      </x:c>
      <x:c r="U2817" s="12">
        <x:v>22.75</x:v>
      </x:c>
      <x:c r="V2817" s="12">
        <x:v>95</x:v>
      </x:c>
      <x:c r="W2817" s="12">
        <x:f>NA()</x:f>
      </x:c>
    </x:row>
    <x:row r="2818">
      <x:c r="A2818">
        <x:v>285279</x:v>
      </x:c>
      <x:c r="B2818" s="1">
        <x:v>44782.53045764245</x:v>
      </x:c>
      <x:c r="C2818" s="6">
        <x:v>46.930078261666665</x:v>
      </x:c>
      <x:c r="D2818" s="14" t="s">
        <x:v>94</x:v>
      </x:c>
      <x:c r="E2818" s="15">
        <x:v>44771.47877003059</x:v>
      </x:c>
      <x:c r="F2818" t="s">
        <x:v>99</x:v>
      </x:c>
      <x:c r="G2818" s="6">
        <x:v>117.48728723369162</x:v>
      </x:c>
      <x:c r="H2818" t="s">
        <x:v>97</x:v>
      </x:c>
      <x:c r="I2818" s="6">
        <x:v>27.989293073764202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18.711</x:v>
      </x:c>
      <x:c r="S2818" s="8">
        <x:v>62719.091547094555</x:v>
      </x:c>
      <x:c r="T2818" s="12">
        <x:v>339246.24043741904</x:v>
      </x:c>
      <x:c r="U2818" s="12">
        <x:v>22.75</x:v>
      </x:c>
      <x:c r="V2818" s="12">
        <x:v>95</x:v>
      </x:c>
      <x:c r="W2818" s="12">
        <x:f>NA()</x:f>
      </x:c>
    </x:row>
    <x:row r="2819">
      <x:c r="A2819">
        <x:v>285283</x:v>
      </x:c>
      <x:c r="B2819" s="1">
        <x:v>44782.53046882254</x:v>
      </x:c>
      <x:c r="C2819" s="6">
        <x:v>46.94617758166667</x:v>
      </x:c>
      <x:c r="D2819" s="14" t="s">
        <x:v>94</x:v>
      </x:c>
      <x:c r="E2819" s="15">
        <x:v>44771.47877003059</x:v>
      </x:c>
      <x:c r="F2819" t="s">
        <x:v>99</x:v>
      </x:c>
      <x:c r="G2819" s="6">
        <x:v>117.52287267788405</x:v>
      </x:c>
      <x:c r="H2819" t="s">
        <x:v>97</x:v>
      </x:c>
      <x:c r="I2819" s="6">
        <x:v>27.99729123251018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18.707</x:v>
      </x:c>
      <x:c r="S2819" s="8">
        <x:v>62712.04451761381</x:v>
      </x:c>
      <x:c r="T2819" s="12">
        <x:v>339248.59654642764</x:v>
      </x:c>
      <x:c r="U2819" s="12">
        <x:v>22.75</x:v>
      </x:c>
      <x:c r="V2819" s="12">
        <x:v>95</x:v>
      </x:c>
      <x:c r="W2819" s="12">
        <x:f>NA()</x:f>
      </x:c>
    </x:row>
    <x:row r="2820">
      <x:c r="A2820">
        <x:v>285292</x:v>
      </x:c>
      <x:c r="B2820" s="1">
        <x:v>44782.53048057706</x:v>
      </x:c>
      <x:c r="C2820" s="6">
        <x:v>46.963104093333335</x:v>
      </x:c>
      <x:c r="D2820" s="14" t="s">
        <x:v>94</x:v>
      </x:c>
      <x:c r="E2820" s="15">
        <x:v>44771.47877003059</x:v>
      </x:c>
      <x:c r="F2820" t="s">
        <x:v>99</x:v>
      </x:c>
      <x:c r="G2820" s="6">
        <x:v>117.55796032292116</x:v>
      </x:c>
      <x:c r="H2820" t="s">
        <x:v>97</x:v>
      </x:c>
      <x:c r="I2820" s="6">
        <x:v>27.985895365480246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18.705</x:v>
      </x:c>
      <x:c r="S2820" s="8">
        <x:v>62719.024478055835</x:v>
      </x:c>
      <x:c r="T2820" s="12">
        <x:v>339245.3316987156</x:v>
      </x:c>
      <x:c r="U2820" s="12">
        <x:v>22.75</x:v>
      </x:c>
      <x:c r="V2820" s="12">
        <x:v>95</x:v>
      </x:c>
      <x:c r="W2820" s="12">
        <x:f>NA()</x:f>
      </x:c>
    </x:row>
    <x:row r="2821">
      <x:c r="A2821">
        <x:v>285306</x:v>
      </x:c>
      <x:c r="B2821" s="1">
        <x:v>44782.53049233122</x:v>
      </x:c>
      <x:c r="C2821" s="6">
        <x:v>46.980030095</x:v>
      </x:c>
      <x:c r="D2821" s="14" t="s">
        <x:v>94</x:v>
      </x:c>
      <x:c r="E2821" s="15">
        <x:v>44771.47877003059</x:v>
      </x:c>
      <x:c r="F2821" t="s">
        <x:v>99</x:v>
      </x:c>
      <x:c r="G2821" s="6">
        <x:v>117.54596939681775</x:v>
      </x:c>
      <x:c r="H2821" t="s">
        <x:v>97</x:v>
      </x:c>
      <x:c r="I2821" s="6">
        <x:v>27.9866470705565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18.705999999999996</x:v>
      </x:c>
      <x:c r="S2821" s="8">
        <x:v>62725.088035072804</x:v>
      </x:c>
      <x:c r="T2821" s="12">
        <x:v>339246.72996544134</x:v>
      </x:c>
      <x:c r="U2821" s="12">
        <x:v>22.75</x:v>
      </x:c>
      <x:c r="V2821" s="12">
        <x:v>95</x:v>
      </x:c>
      <x:c r="W2821" s="12">
        <x:f>NA()</x:f>
      </x:c>
    </x:row>
    <x:row r="2822">
      <x:c r="A2822">
        <x:v>285310</x:v>
      </x:c>
      <x:c r="B2822" s="1">
        <x:v>44782.530503494614</x:v>
      </x:c>
      <x:c r="C2822" s="6">
        <x:v>46.99610537</x:v>
      </x:c>
      <x:c r="D2822" s="14" t="s">
        <x:v>94</x:v>
      </x:c>
      <x:c r="E2822" s="15">
        <x:v>44771.47877003059</x:v>
      </x:c>
      <x:c r="F2822" t="s">
        <x:v>99</x:v>
      </x:c>
      <x:c r="G2822" s="6">
        <x:v>117.4899212314772</x:v>
      </x:c>
      <x:c r="H2822" t="s">
        <x:v>97</x:v>
      </x:c>
      <x:c r="I2822" s="6">
        <x:v>27.996870276311256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18.71</x:v>
      </x:c>
      <x:c r="S2822" s="8">
        <x:v>62718.734117722626</x:v>
      </x:c>
      <x:c r="T2822" s="12">
        <x:v>339238.9894621111</x:v>
      </x:c>
      <x:c r="U2822" s="12">
        <x:v>22.75</x:v>
      </x:c>
      <x:c r="V2822" s="12">
        <x:v>95</x:v>
      </x:c>
      <x:c r="W2822" s="12">
        <x:f>NA()</x:f>
      </x:c>
    </x:row>
    <x:row r="2823">
      <x:c r="A2823">
        <x:v>285326</x:v>
      </x:c>
      <x:c r="B2823" s="1">
        <x:v>44782.53051524796</x:v>
      </x:c>
      <x:c r="C2823" s="6">
        <x:v>47.013030193333336</x:v>
      </x:c>
      <x:c r="D2823" s="14" t="s">
        <x:v>94</x:v>
      </x:c>
      <x:c r="E2823" s="15">
        <x:v>44771.47877003059</x:v>
      </x:c>
      <x:c r="F2823" t="s">
        <x:v>99</x:v>
      </x:c>
      <x:c r="G2823" s="6">
        <x:v>117.5070381288381</x:v>
      </x:c>
      <x:c r="H2823" t="s">
        <x:v>97</x:v>
      </x:c>
      <x:c r="I2823" s="6">
        <x:v>28.00147072906202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18.708</x:v>
      </x:c>
      <x:c r="S2823" s="8">
        <x:v>62727.784531127545</x:v>
      </x:c>
      <x:c r="T2823" s="12">
        <x:v>339248.9888603566</x:v>
      </x:c>
      <x:c r="U2823" s="12">
        <x:v>22.75</x:v>
      </x:c>
      <x:c r="V2823" s="12">
        <x:v>95</x:v>
      </x:c>
      <x:c r="W2823" s="12">
        <x:f>NA()</x:f>
      </x:c>
    </x:row>
    <x:row r="2824">
      <x:c r="A2824">
        <x:v>285333</x:v>
      </x:c>
      <x:c r="B2824" s="1">
        <x:v>44782.530526966446</x:v>
      </x:c>
      <x:c r="C2824" s="6">
        <x:v>47.029904808333335</x:v>
      </x:c>
      <x:c r="D2824" s="14" t="s">
        <x:v>94</x:v>
      </x:c>
      <x:c r="E2824" s="15">
        <x:v>44771.47877003059</x:v>
      </x:c>
      <x:c r="F2824" t="s">
        <x:v>99</x:v>
      </x:c>
      <x:c r="G2824" s="6">
        <x:v>117.48995498070526</x:v>
      </x:c>
      <x:c r="H2824" t="s">
        <x:v>97</x:v>
      </x:c>
      <x:c r="I2824" s="6">
        <x:v>27.99684020801351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18.71</x:v>
      </x:c>
      <x:c r="S2824" s="8">
        <x:v>62722.38884729244</x:v>
      </x:c>
      <x:c r="T2824" s="12">
        <x:v>339251.3312906456</x:v>
      </x:c>
      <x:c r="U2824" s="12">
        <x:v>22.75</x:v>
      </x:c>
      <x:c r="V2824" s="12">
        <x:v>95</x:v>
      </x:c>
      <x:c r="W2824" s="12">
        <x:f>NA()</x:f>
      </x:c>
    </x:row>
    <x:row r="2825">
      <x:c r="A2825">
        <x:v>285338</x:v>
      </x:c>
      <x:c r="B2825" s="1">
        <x:v>44782.530538708816</x:v>
      </x:c>
      <x:c r="C2825" s="6">
        <x:v>47.04681383166667</x:v>
      </x:c>
      <x:c r="D2825" s="14" t="s">
        <x:v>94</x:v>
      </x:c>
      <x:c r="E2825" s="15">
        <x:v>44771.47877003059</x:v>
      </x:c>
      <x:c r="F2825" t="s">
        <x:v>99</x:v>
      </x:c>
      <x:c r="G2825" s="6">
        <x:v>117.49170996277611</x:v>
      </x:c>
      <x:c r="H2825" t="s">
        <x:v>97</x:v>
      </x:c>
      <x:c r="I2825" s="6">
        <x:v>27.99527665689493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18.71</x:v>
      </x:c>
      <x:c r="S2825" s="8">
        <x:v>62726.597080867126</x:v>
      </x:c>
      <x:c r="T2825" s="12">
        <x:v>339254.2822516043</x:v>
      </x:c>
      <x:c r="U2825" s="12">
        <x:v>22.75</x:v>
      </x:c>
      <x:c r="V2825" s="12">
        <x:v>95</x:v>
      </x:c>
      <x:c r="W2825" s="12">
        <x:f>NA()</x:f>
      </x:c>
    </x:row>
    <x:row r="2826">
      <x:c r="A2826">
        <x:v>285346</x:v>
      </x:c>
      <x:c r="B2826" s="1">
        <x:v>44782.530549844756</x:v>
      </x:c>
      <x:c r="C2826" s="6">
        <x:v>47.06284958166667</x:v>
      </x:c>
      <x:c r="D2826" s="14" t="s">
        <x:v>94</x:v>
      </x:c>
      <x:c r="E2826" s="15">
        <x:v>44771.47877003059</x:v>
      </x:c>
      <x:c r="F2826" t="s">
        <x:v>99</x:v>
      </x:c>
      <x:c r="G2826" s="6">
        <x:v>117.54320054085701</x:v>
      </x:c>
      <x:c r="H2826" t="s">
        <x:v>97</x:v>
      </x:c>
      <x:c r="I2826" s="6">
        <x:v>27.989112664388358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18.705999999999996</x:v>
      </x:c>
      <x:c r="S2826" s="8">
        <x:v>62721.264140774554</x:v>
      </x:c>
      <x:c r="T2826" s="12">
        <x:v>339247.02263821795</x:v>
      </x:c>
      <x:c r="U2826" s="12">
        <x:v>22.75</x:v>
      </x:c>
      <x:c r="V2826" s="12">
        <x:v>95</x:v>
      </x:c>
      <x:c r="W2826" s="12">
        <x:f>NA()</x:f>
      </x:c>
    </x:row>
    <x:row r="2827">
      <x:c r="A2827">
        <x:v>285362</x:v>
      </x:c>
      <x:c r="B2827" s="1">
        <x:v>44782.53056160933</x:v>
      </x:c>
      <x:c r="C2827" s="6">
        <x:v>47.07979056666667</x:v>
      </x:c>
      <x:c r="D2827" s="14" t="s">
        <x:v>94</x:v>
      </x:c>
      <x:c r="E2827" s="15">
        <x:v>44771.47877003059</x:v>
      </x:c>
      <x:c r="F2827" t="s">
        <x:v>99</x:v>
      </x:c>
      <x:c r="G2827" s="6">
        <x:v>117.46089732118467</x:v>
      </x:c>
      <x:c r="H2827" t="s">
        <x:v>97</x:v>
      </x:c>
      <x:c r="I2827" s="6">
        <x:v>28.002883941303935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18.711999999999996</x:v>
      </x:c>
      <x:c r="S2827" s="8">
        <x:v>62726.388974013564</x:v>
      </x:c>
      <x:c r="T2827" s="12">
        <x:v>339246.85524689447</x:v>
      </x:c>
      <x:c r="U2827" s="12">
        <x:v>22.75</x:v>
      </x:c>
      <x:c r="V2827" s="12">
        <x:v>95</x:v>
      </x:c>
      <x:c r="W2827" s="12">
        <x:f>NA()</x:f>
      </x:c>
    </x:row>
    <x:row r="2828">
      <x:c r="A2828">
        <x:v>285368</x:v>
      </x:c>
      <x:c r="B2828" s="1">
        <x:v>44782.53057337337</x:v>
      </x:c>
      <x:c r="C2828" s="6">
        <x:v>47.09673079</x:v>
      </x:c>
      <x:c r="D2828" s="14" t="s">
        <x:v>94</x:v>
      </x:c>
      <x:c r="E2828" s="15">
        <x:v>44771.47877003059</x:v>
      </x:c>
      <x:c r="F2828" t="s">
        <x:v>99</x:v>
      </x:c>
      <x:c r="G2828" s="6">
        <x:v>117.50176997453366</x:v>
      </x:c>
      <x:c r="H2828" t="s">
        <x:v>97</x:v>
      </x:c>
      <x:c r="I2828" s="6">
        <x:v>27.996238842112234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18.708999999999996</x:v>
      </x:c>
      <x:c r="S2828" s="8">
        <x:v>62724.85296375807</x:v>
      </x:c>
      <x:c r="T2828" s="12">
        <x:v>339236.3613346157</x:v>
      </x:c>
      <x:c r="U2828" s="12">
        <x:v>22.75</x:v>
      </x:c>
      <x:c r="V2828" s="12">
        <x:v>95</x:v>
      </x:c>
      <x:c r="W2828" s="12">
        <x:f>NA()</x:f>
      </x:c>
    </x:row>
    <x:row r="2829">
      <x:c r="A2829">
        <x:v>285373</x:v>
      </x:c>
      <x:c r="B2829" s="1">
        <x:v>44782.530584521526</x:v>
      </x:c>
      <x:c r="C2829" s="6">
        <x:v>47.112784135</x:v>
      </x:c>
      <x:c r="D2829" s="14" t="s">
        <x:v>94</x:v>
      </x:c>
      <x:c r="E2829" s="15">
        <x:v>44771.47877003059</x:v>
      </x:c>
      <x:c r="F2829" t="s">
        <x:v>99</x:v>
      </x:c>
      <x:c r="G2829" s="6">
        <x:v>117.48505975838671</x:v>
      </x:c>
      <x:c r="H2829" t="s">
        <x:v>97</x:v>
      </x:c>
      <x:c r="I2829" s="6">
        <x:v>27.991277577539677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18.711</x:v>
      </x:c>
      <x:c r="S2829" s="8">
        <x:v>62723.9838328644</x:v>
      </x:c>
      <x:c r="T2829" s="12">
        <x:v>339226.8967498428</x:v>
      </x:c>
      <x:c r="U2829" s="12">
        <x:v>22.75</x:v>
      </x:c>
      <x:c r="V2829" s="12">
        <x:v>95</x:v>
      </x:c>
      <x:c r="W2829" s="12">
        <x:f>NA()</x:f>
      </x:c>
    </x:row>
    <x:row r="2830">
      <x:c r="A2830">
        <x:v>285389</x:v>
      </x:c>
      <x:c r="B2830" s="1">
        <x:v>44782.53059626811</x:v>
      </x:c>
      <x:c r="C2830" s="6">
        <x:v>47.12969921166667</x:v>
      </x:c>
      <x:c r="D2830" s="14" t="s">
        <x:v>94</x:v>
      </x:c>
      <x:c r="E2830" s="15">
        <x:v>44771.47877003059</x:v>
      </x:c>
      <x:c r="F2830" t="s">
        <x:v>99</x:v>
      </x:c>
      <x:c r="G2830" s="6">
        <x:v>117.5563366861641</x:v>
      </x:c>
      <x:c r="H2830" t="s">
        <x:v>97</x:v>
      </x:c>
      <x:c r="I2830" s="6">
        <x:v>27.977416143880873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18.705999999999996</x:v>
      </x:c>
      <x:c r="S2830" s="8">
        <x:v>62721.99911867044</x:v>
      </x:c>
      <x:c r="T2830" s="12">
        <x:v>339222.01374913007</x:v>
      </x:c>
      <x:c r="U2830" s="12">
        <x:v>22.75</x:v>
      </x:c>
      <x:c r="V2830" s="12">
        <x:v>95</x:v>
      </x:c>
      <x:c r="W2830" s="12">
        <x:f>NA()</x:f>
      </x:c>
    </x:row>
    <x:row r="2831">
      <x:c r="A2831">
        <x:v>285396</x:v>
      </x:c>
      <x:c r="B2831" s="1">
        <x:v>44782.53060800604</x:v>
      </x:c>
      <x:c r="C2831" s="6">
        <x:v>47.146601821666664</x:v>
      </x:c>
      <x:c r="D2831" s="14" t="s">
        <x:v>94</x:v>
      </x:c>
      <x:c r="E2831" s="15">
        <x:v>44771.47877003059</x:v>
      </x:c>
      <x:c r="F2831" t="s">
        <x:v>99</x:v>
      </x:c>
      <x:c r="G2831" s="6">
        <x:v>117.51648767568415</x:v>
      </x:c>
      <x:c r="H2831" t="s">
        <x:v>97</x:v>
      </x:c>
      <x:c r="I2831" s="6">
        <x:v>27.983129092248873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18.708999999999996</x:v>
      </x:c>
      <x:c r="S2831" s="8">
        <x:v>62725.4636375629</x:v>
      </x:c>
      <x:c r="T2831" s="12">
        <x:v>339223.19086351135</x:v>
      </x:c>
      <x:c r="U2831" s="12">
        <x:v>22.75</x:v>
      </x:c>
      <x:c r="V2831" s="12">
        <x:v>95</x:v>
      </x:c>
      <x:c r="W2831" s="12">
        <x:f>NA()</x:f>
      </x:c>
    </x:row>
    <x:row r="2832">
      <x:c r="A2832">
        <x:v>285401</x:v>
      </x:c>
      <x:c r="B2832" s="1">
        <x:v>44782.53061974587</x:v>
      </x:c>
      <x:c r="C2832" s="6">
        <x:v>47.163507188333334</x:v>
      </x:c>
      <x:c r="D2832" s="14" t="s">
        <x:v>94</x:v>
      </x:c>
      <x:c r="E2832" s="15">
        <x:v>44771.47877003059</x:v>
      </x:c>
      <x:c r="F2832" t="s">
        <x:v>99</x:v>
      </x:c>
      <x:c r="G2832" s="6">
        <x:v>117.44402615571992</x:v>
      </x:c>
      <x:c r="H2832" t="s">
        <x:v>97</x:v>
      </x:c>
      <x:c r="I2832" s="6">
        <x:v>27.99807300844759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18.714</x:v>
      </x:c>
      <x:c r="S2832" s="8">
        <x:v>62732.365852919276</x:v>
      </x:c>
      <x:c r="T2832" s="12">
        <x:v>339231.0883616381</x:v>
      </x:c>
      <x:c r="U2832" s="12">
        <x:v>22.75</x:v>
      </x:c>
      <x:c r="V2832" s="12">
        <x:v>95</x:v>
      </x:c>
      <x:c r="W2832" s="12">
        <x:f>NA()</x:f>
      </x:c>
    </x:row>
    <x:row r="2833">
      <x:c r="A2833">
        <x:v>285409</x:v>
      </x:c>
      <x:c r="B2833" s="1">
        <x:v>44782.5306309022</x:v>
      </x:c>
      <x:c r="C2833" s="6">
        <x:v>47.17957228666667</x:v>
      </x:c>
      <x:c r="D2833" s="14" t="s">
        <x:v>94</x:v>
      </x:c>
      <x:c r="E2833" s="15">
        <x:v>44771.47877003059</x:v>
      </x:c>
      <x:c r="F2833" t="s">
        <x:v>99</x:v>
      </x:c>
      <x:c r="G2833" s="6">
        <x:v>117.46076236230195</x:v>
      </x:c>
      <x:c r="H2833" t="s">
        <x:v>97</x:v>
      </x:c>
      <x:c r="I2833" s="6">
        <x:v>28.00300421471411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18.711999999999996</x:v>
      </x:c>
      <x:c r="S2833" s="8">
        <x:v>62722.35578054635</x:v>
      </x:c>
      <x:c r="T2833" s="12">
        <x:v>339222.99016872747</x:v>
      </x:c>
      <x:c r="U2833" s="12">
        <x:v>22.75</x:v>
      </x:c>
      <x:c r="V2833" s="12">
        <x:v>95</x:v>
      </x:c>
      <x:c r="W2833" s="12">
        <x:f>NA()</x:f>
      </x:c>
    </x:row>
    <x:row r="2834">
      <x:c r="A2834">
        <x:v>285423</x:v>
      </x:c>
      <x:c r="B2834" s="1">
        <x:v>44782.53064262579</x:v>
      </x:c>
      <x:c r="C2834" s="6">
        <x:v>47.19645427</x:v>
      </x:c>
      <x:c r="D2834" s="14" t="s">
        <x:v>94</x:v>
      </x:c>
      <x:c r="E2834" s="15">
        <x:v>44771.47877003059</x:v>
      </x:c>
      <x:c r="F2834" t="s">
        <x:v>99</x:v>
      </x:c>
      <x:c r="G2834" s="6">
        <x:v>117.41936729897289</x:v>
      </x:c>
      <x:c r="H2834" t="s">
        <x:v>97</x:v>
      </x:c>
      <x:c r="I2834" s="6">
        <x:v>28.000207859051443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18.716</x:v>
      </x:c>
      <x:c r="S2834" s="8">
        <x:v>62729.90960212247</x:v>
      </x:c>
      <x:c r="T2834" s="12">
        <x:v>339224.18485769414</x:v>
      </x:c>
      <x:c r="U2834" s="12">
        <x:v>22.75</x:v>
      </x:c>
      <x:c r="V2834" s="12">
        <x:v>95</x:v>
      </x:c>
      <x:c r="W2834" s="12">
        <x:f>NA()</x:f>
      </x:c>
    </x:row>
    <x:row r="2835">
      <x:c r="A2835">
        <x:v>285428</x:v>
      </x:c>
      <x:c r="B2835" s="1">
        <x:v>44782.53065435942</x:v>
      </x:c>
      <x:c r="C2835" s="6">
        <x:v>47.21335069333333</x:v>
      </x:c>
      <x:c r="D2835" s="14" t="s">
        <x:v>94</x:v>
      </x:c>
      <x:c r="E2835" s="15">
        <x:v>44771.47877003059</x:v>
      </x:c>
      <x:c r="F2835" t="s">
        <x:v>99</x:v>
      </x:c>
      <x:c r="G2835" s="6">
        <x:v>117.49133871293529</x:v>
      </x:c>
      <x:c r="H2835" t="s">
        <x:v>97</x:v>
      </x:c>
      <x:c r="I2835" s="6">
        <x:v>27.995607408032356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18.71</x:v>
      </x:c>
      <x:c r="S2835" s="8">
        <x:v>62731.85042769681</x:v>
      </x:c>
      <x:c r="T2835" s="12">
        <x:v>339218.59585341933</x:v>
      </x:c>
      <x:c r="U2835" s="12">
        <x:v>22.75</x:v>
      </x:c>
      <x:c r="V2835" s="12">
        <x:v>95</x:v>
      </x:c>
      <x:c r="W2835" s="12">
        <x:f>NA()</x:f>
      </x:c>
    </x:row>
    <x:row r="2836">
      <x:c r="A2836">
        <x:v>285437</x:v>
      </x:c>
      <x:c r="B2836" s="1">
        <x:v>44782.53066606619</x:v>
      </x:c>
      <x:c r="C2836" s="6">
        <x:v>47.230208438333335</x:v>
      </x:c>
      <x:c r="D2836" s="14" t="s">
        <x:v>94</x:v>
      </x:c>
      <x:c r="E2836" s="15">
        <x:v>44771.47877003059</x:v>
      </x:c>
      <x:c r="F2836" t="s">
        <x:v>99</x:v>
      </x:c>
      <x:c r="G2836" s="6">
        <x:v>117.42688919960024</x:v>
      </x:c>
      <x:c r="H2836" t="s">
        <x:v>97</x:v>
      </x:c>
      <x:c r="I2836" s="6">
        <x:v>27.993502628622537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18.716</x:v>
      </x:c>
      <x:c r="S2836" s="8">
        <x:v>62736.5103020667</x:v>
      </x:c>
      <x:c r="T2836" s="12">
        <x:v>339222.76252129505</x:v>
      </x:c>
      <x:c r="U2836" s="12">
        <x:v>22.75</x:v>
      </x:c>
      <x:c r="V2836" s="12">
        <x:v>95</x:v>
      </x:c>
      <x:c r="W2836" s="12">
        <x:f>NA()</x:f>
      </x:c>
    </x:row>
    <x:row r="2837">
      <x:c r="A2837">
        <x:v>285445</x:v>
      </x:c>
      <x:c r="B2837" s="1">
        <x:v>44782.53067719784</x:v>
      </x:c>
      <x:c r="C2837" s="6">
        <x:v>47.24623802666667</x:v>
      </x:c>
      <x:c r="D2837" s="14" t="s">
        <x:v>94</x:v>
      </x:c>
      <x:c r="E2837" s="15">
        <x:v>44771.47877003059</x:v>
      </x:c>
      <x:c r="F2837" t="s">
        <x:v>99</x:v>
      </x:c>
      <x:c r="G2837" s="6">
        <x:v>117.5057191486217</x:v>
      </x:c>
      <x:c r="H2837" t="s">
        <x:v>97</x:v>
      </x:c>
      <x:c r="I2837" s="6">
        <x:v>27.992720853750143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18.708999999999996</x:v>
      </x:c>
      <x:c r="S2837" s="8">
        <x:v>62739.61587511021</x:v>
      </x:c>
      <x:c r="T2837" s="12">
        <x:v>339230.39645020035</x:v>
      </x:c>
      <x:c r="U2837" s="12">
        <x:v>22.75</x:v>
      </x:c>
      <x:c r="V2837" s="12">
        <x:v>95</x:v>
      </x:c>
      <x:c r="W2837" s="12">
        <x:f>NA()</x:f>
      </x:c>
    </x:row>
    <x:row r="2838">
      <x:c r="A2838">
        <x:v>285459</x:v>
      </x:c>
      <x:c r="B2838" s="1">
        <x:v>44782.530688959196</x:v>
      </x:c>
      <x:c r="C2838" s="6">
        <x:v>47.26317436666667</x:v>
      </x:c>
      <x:c r="D2838" s="14" t="s">
        <x:v>94</x:v>
      </x:c>
      <x:c r="E2838" s="15">
        <x:v>44771.47877003059</x:v>
      </x:c>
      <x:c r="F2838" t="s">
        <x:v>99</x:v>
      </x:c>
      <x:c r="G2838" s="6">
        <x:v>117.48802974105794</x:v>
      </x:c>
      <x:c r="H2838" t="s">
        <x:v>97</x:v>
      </x:c>
      <x:c r="I2838" s="6">
        <x:v>27.988631572766735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18.711</x:v>
      </x:c>
      <x:c r="S2838" s="8">
        <x:v>62739.530948930915</x:v>
      </x:c>
      <x:c r="T2838" s="12">
        <x:v>339221.7636990771</x:v>
      </x:c>
      <x:c r="U2838" s="12">
        <x:v>22.75</x:v>
      </x:c>
      <x:c r="V2838" s="12">
        <x:v>95</x:v>
      </x:c>
      <x:c r="W2838" s="12">
        <x:f>NA()</x:f>
      </x:c>
    </x:row>
    <x:row r="2839">
      <x:c r="A2839">
        <x:v>285467</x:v>
      </x:c>
      <x:c r="B2839" s="1">
        <x:v>44782.530700700045</x:v>
      </x:c>
      <x:c r="C2839" s="6">
        <x:v>47.280081198333335</x:v>
      </x:c>
      <x:c r="D2839" s="14" t="s">
        <x:v>94</x:v>
      </x:c>
      <x:c r="E2839" s="15">
        <x:v>44771.47877003059</x:v>
      </x:c>
      <x:c r="F2839" t="s">
        <x:v>99</x:v>
      </x:c>
      <x:c r="G2839" s="6">
        <x:v>117.41943538084985</x:v>
      </x:c>
      <x:c r="H2839" t="s">
        <x:v>97</x:v>
      </x:c>
      <x:c r="I2839" s="6">
        <x:v>27.990225189028024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18.717</x:v>
      </x:c>
      <x:c r="S2839" s="8">
        <x:v>62727.58195600741</x:v>
      </x:c>
      <x:c r="T2839" s="12">
        <x:v>339222.627339218</x:v>
      </x:c>
      <x:c r="U2839" s="12">
        <x:v>22.75</x:v>
      </x:c>
      <x:c r="V2839" s="12">
        <x:v>95</x:v>
      </x:c>
      <x:c r="W2839" s="12">
        <x:f>NA()</x:f>
      </x:c>
    </x:row>
    <x:row r="2840">
      <x:c r="A2840">
        <x:v>285476</x:v>
      </x:c>
      <x:c r="B2840" s="1">
        <x:v>44782.5307123944</x:v>
      </x:c>
      <x:c r="C2840" s="6">
        <x:v>47.296921063333336</x:v>
      </x:c>
      <x:c r="D2840" s="14" t="s">
        <x:v>94</x:v>
      </x:c>
      <x:c r="E2840" s="15">
        <x:v>44771.47877003059</x:v>
      </x:c>
      <x:c r="F2840" t="s">
        <x:v>99</x:v>
      </x:c>
      <x:c r="G2840" s="6">
        <x:v>117.46184105464192</x:v>
      </x:c>
      <x:c r="H2840" t="s">
        <x:v>97</x:v>
      </x:c>
      <x:c r="I2840" s="6">
        <x:v>27.982196978956836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18.714</x:v>
      </x:c>
      <x:c r="S2840" s="8">
        <x:v>62737.65682078501</x:v>
      </x:c>
      <x:c r="T2840" s="12">
        <x:v>339214.18889048754</x:v>
      </x:c>
      <x:c r="U2840" s="12">
        <x:v>22.75</x:v>
      </x:c>
      <x:c r="V2840" s="12">
        <x:v>95</x:v>
      </x:c>
      <x:c r="W2840" s="12">
        <x:f>NA()</x:f>
      </x:c>
    </x:row>
    <x:row r="2841">
      <x:c r="A2841">
        <x:v>285489</x:v>
      </x:c>
      <x:c r="B2841" s="1">
        <x:v>44782.530723530195</x:v>
      </x:c>
      <x:c r="C2841" s="6">
        <x:v>47.312956613333334</x:v>
      </x:c>
      <x:c r="D2841" s="14" t="s">
        <x:v>94</x:v>
      </x:c>
      <x:c r="E2841" s="15">
        <x:v>44771.47877003059</x:v>
      </x:c>
      <x:c r="F2841" t="s">
        <x:v>99</x:v>
      </x:c>
      <x:c r="G2841" s="6">
        <x:v>117.42425812983676</x:v>
      </x:c>
      <x:c r="H2841" t="s">
        <x:v>97</x:v>
      </x:c>
      <x:c r="I2841" s="6">
        <x:v>27.995847954334295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18.716</x:v>
      </x:c>
      <x:c r="S2841" s="8">
        <x:v>62739.851636594125</x:v>
      </x:c>
      <x:c r="T2841" s="12">
        <x:v>339208.07464263635</x:v>
      </x:c>
      <x:c r="U2841" s="12">
        <x:v>22.75</x:v>
      </x:c>
      <x:c r="V2841" s="12">
        <x:v>95</x:v>
      </x:c>
      <x:c r="W2841" s="12">
        <x:f>NA()</x:f>
      </x:c>
    </x:row>
    <x:row r="2842">
      <x:c r="A2842">
        <x:v>285491</x:v>
      </x:c>
      <x:c r="B2842" s="1">
        <x:v>44782.53073527422</x:v>
      </x:c>
      <x:c r="C2842" s="6">
        <x:v>47.329867998333334</x:v>
      </x:c>
      <x:c r="D2842" s="14" t="s">
        <x:v>94</x:v>
      </x:c>
      <x:c r="E2842" s="15">
        <x:v>44771.47877003059</x:v>
      </x:c>
      <x:c r="F2842" t="s">
        <x:v>99</x:v>
      </x:c>
      <x:c r="G2842" s="6">
        <x:v>117.46211093357998</x:v>
      </x:c>
      <x:c r="H2842" t="s">
        <x:v>97</x:v>
      </x:c>
      <x:c r="I2842" s="6">
        <x:v>27.991878942551466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18.713</x:v>
      </x:c>
      <x:c r="S2842" s="8">
        <x:v>62738.361219056074</x:v>
      </x:c>
      <x:c r="T2842" s="12">
        <x:v>339212.2481067061</x:v>
      </x:c>
      <x:c r="U2842" s="12">
        <x:v>22.75</x:v>
      </x:c>
      <x:c r="V2842" s="12">
        <x:v>95</x:v>
      </x:c>
      <x:c r="W2842" s="12">
        <x:f>NA()</x:f>
      </x:c>
    </x:row>
    <x:row r="2843">
      <x:c r="A2843">
        <x:v>285503</x:v>
      </x:c>
      <x:c r="B2843" s="1">
        <x:v>44782.530747022465</x:v>
      </x:c>
      <x:c r="C2843" s="6">
        <x:v>47.346785471666664</x:v>
      </x:c>
      <x:c r="D2843" s="14" t="s">
        <x:v>94</x:v>
      </x:c>
      <x:c r="E2843" s="15">
        <x:v>44771.47877003059</x:v>
      </x:c>
      <x:c r="F2843" t="s">
        <x:v>99</x:v>
      </x:c>
      <x:c r="G2843" s="6">
        <x:v>117.3873986687628</x:v>
      </x:c>
      <x:c r="H2843" t="s">
        <x:v>97</x:v>
      </x:c>
      <x:c r="I2843" s="6">
        <x:v>27.998944989516076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18.719</x:v>
      </x:c>
      <x:c r="S2843" s="8">
        <x:v>62742.24267644047</x:v>
      </x:c>
      <x:c r="T2843" s="12">
        <x:v>339224.04249319946</x:v>
      </x:c>
      <x:c r="U2843" s="12">
        <x:v>22.75</x:v>
      </x:c>
      <x:c r="V2843" s="12">
        <x:v>95</x:v>
      </x:c>
      <x:c r="W2843" s="12">
        <x:f>NA()</x:f>
      </x:c>
    </x:row>
    <x:row r="2844">
      <x:c r="A2844">
        <x:v>285508</x:v>
      </x:c>
      <x:c r="B2844" s="1">
        <x:v>44782.530758147564</x:v>
      </x:c>
      <x:c r="C2844" s="6">
        <x:v>47.362805628333334</x:v>
      </x:c>
      <x:c r="D2844" s="14" t="s">
        <x:v>94</x:v>
      </x:c>
      <x:c r="E2844" s="15">
        <x:v>44771.47877003059</x:v>
      </x:c>
      <x:c r="F2844" t="s">
        <x:v>99</x:v>
      </x:c>
      <x:c r="G2844" s="6">
        <x:v>117.41761393431231</x:v>
      </x:c>
      <x:c r="H2844" t="s">
        <x:v>97</x:v>
      </x:c>
      <x:c r="I2844" s="6">
        <x:v>27.991848874298284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18.717</x:v>
      </x:c>
      <x:c r="S2844" s="8">
        <x:v>62741.99321559734</x:v>
      </x:c>
      <x:c r="T2844" s="12">
        <x:v>339214.48481218284</x:v>
      </x:c>
      <x:c r="U2844" s="12">
        <x:v>22.75</x:v>
      </x:c>
      <x:c r="V2844" s="12">
        <x:v>95</x:v>
      </x:c>
      <x:c r="W2844" s="12">
        <x:f>NA()</x:f>
      </x:c>
    </x:row>
    <x:row r="2845">
      <x:c r="A2845">
        <x:v>285524</x:v>
      </x:c>
      <x:c r="B2845" s="1">
        <x:v>44782.53076986095</x:v>
      </x:c>
      <x:c r="C2845" s="6">
        <x:v>47.379672893333336</x:v>
      </x:c>
      <x:c r="D2845" s="14" t="s">
        <x:v>94</x:v>
      </x:c>
      <x:c r="E2845" s="15">
        <x:v>44771.47877003059</x:v>
      </x:c>
      <x:c r="F2845" t="s">
        <x:v>99</x:v>
      </x:c>
      <x:c r="G2845" s="6">
        <x:v>117.41117178723546</x:v>
      </x:c>
      <x:c r="H2845" t="s">
        <x:v>97</x:v>
      </x:c>
      <x:c r="I2845" s="6">
        <x:v>27.997591915541307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18.717</x:v>
      </x:c>
      <x:c r="S2845" s="8">
        <x:v>62737.90784287788</x:v>
      </x:c>
      <x:c r="T2845" s="12">
        <x:v>339206.75102881715</x:v>
      </x:c>
      <x:c r="U2845" s="12">
        <x:v>22.75</x:v>
      </x:c>
      <x:c r="V2845" s="12">
        <x:v>95</x:v>
      </x:c>
      <x:c r="W2845" s="12">
        <x:f>NA()</x:f>
      </x:c>
    </x:row>
    <x:row r="2846">
      <x:c r="A2846">
        <x:v>285534</x:v>
      </x:c>
      <x:c r="B2846" s="1">
        <x:v>44782.53078161668</x:v>
      </x:c>
      <x:c r="C2846" s="6">
        <x:v>47.396601155</x:v>
      </x:c>
      <x:c r="D2846" s="14" t="s">
        <x:v>94</x:v>
      </x:c>
      <x:c r="E2846" s="15">
        <x:v>44771.47877003059</x:v>
      </x:c>
      <x:c r="F2846" t="s">
        <x:v>99</x:v>
      </x:c>
      <x:c r="G2846" s="6">
        <x:v>117.36184743466235</x:v>
      </x:c>
      <x:c r="H2846" t="s">
        <x:v>97</x:v>
      </x:c>
      <x:c r="I2846" s="6">
        <x:v>27.991969147312375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18.722</x:v>
      </x:c>
      <x:c r="S2846" s="8">
        <x:v>62741.925760832586</x:v>
      </x:c>
      <x:c r="T2846" s="12">
        <x:v>339214.76164204156</x:v>
      </x:c>
      <x:c r="U2846" s="12">
        <x:v>22.75</x:v>
      </x:c>
      <x:c r="V2846" s="12">
        <x:v>95</x:v>
      </x:c>
      <x:c r="W2846" s="12">
        <x:f>NA()</x:f>
      </x:c>
    </x:row>
    <x:row r="2847">
      <x:c r="A2847">
        <x:v>285543</x:v>
      </x:c>
      <x:c r="B2847" s="1">
        <x:v>44782.53079333333</x:v>
      </x:c>
      <x:c r="C2847" s="6">
        <x:v>47.41347312833334</x:v>
      </x:c>
      <x:c r="D2847" s="14" t="s">
        <x:v>94</x:v>
      </x:c>
      <x:c r="E2847" s="15">
        <x:v>44771.47877003059</x:v>
      </x:c>
      <x:c r="F2847" t="s">
        <x:v>99</x:v>
      </x:c>
      <x:c r="G2847" s="6">
        <x:v>117.39788493618744</x:v>
      </x:c>
      <x:c r="H2847" t="s">
        <x:v>97</x:v>
      </x:c>
      <x:c r="I2847" s="6">
        <x:v>27.999516287580718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18.717999999999996</x:v>
      </x:c>
      <x:c r="S2847" s="8">
        <x:v>62745.055791138184</x:v>
      </x:c>
      <x:c r="T2847" s="12">
        <x:v>339211.2652157707</x:v>
      </x:c>
      <x:c r="U2847" s="12">
        <x:v>22.75</x:v>
      </x:c>
      <x:c r="V2847" s="12">
        <x:v>95</x:v>
      </x:c>
      <x:c r="W2847" s="12">
        <x:f>NA()</x:f>
      </x:c>
    </x:row>
    <x:row r="2848">
      <x:c r="A2848">
        <x:v>285550</x:v>
      </x:c>
      <x:c r="B2848" s="1">
        <x:v>44782.530804464965</x:v>
      </x:c>
      <x:c r="C2848" s="6">
        <x:v>47.429502675</x:v>
      </x:c>
      <x:c r="D2848" s="14" t="s">
        <x:v>94</x:v>
      </x:c>
      <x:c r="E2848" s="15">
        <x:v>44771.47877003059</x:v>
      </x:c>
      <x:c r="F2848" t="s">
        <x:v>99</x:v>
      </x:c>
      <x:c r="G2848" s="6">
        <x:v>117.45708347595962</x:v>
      </x:c>
      <x:c r="H2848" t="s">
        <x:v>97</x:v>
      </x:c>
      <x:c r="I2848" s="6">
        <x:v>27.996359115284122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18.713</x:v>
      </x:c>
      <x:c r="S2848" s="8">
        <x:v>62745.475279156635</x:v>
      </x:c>
      <x:c r="T2848" s="12">
        <x:v>339202.0122450431</x:v>
      </x:c>
      <x:c r="U2848" s="12">
        <x:v>22.75</x:v>
      </x:c>
      <x:c r="V2848" s="12">
        <x:v>95</x:v>
      </x:c>
      <x:c r="W2848" s="12">
        <x:f>NA()</x:f>
      </x:c>
    </x:row>
    <x:row r="2849">
      <x:c r="A2849">
        <x:v>285559</x:v>
      </x:c>
      <x:c r="B2849" s="1">
        <x:v>44782.530816198036</x:v>
      </x:c>
      <x:c r="C2849" s="6">
        <x:v>47.44639831</x:v>
      </x:c>
      <x:c r="D2849" s="14" t="s">
        <x:v>94</x:v>
      </x:c>
      <x:c r="E2849" s="15">
        <x:v>44771.47877003059</x:v>
      </x:c>
      <x:c r="F2849" t="s">
        <x:v>99</x:v>
      </x:c>
      <x:c r="G2849" s="6">
        <x:v>117.44804113470377</x:v>
      </x:c>
      <x:c r="H2849" t="s">
        <x:v>97</x:v>
      </x:c>
      <x:c r="I2849" s="6">
        <x:v>27.984572364954147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18.714999999999996</x:v>
      </x:c>
      <x:c r="S2849" s="8">
        <x:v>62743.5939849302</x:v>
      </x:c>
      <x:c r="T2849" s="12">
        <x:v>339208.4678233237</x:v>
      </x:c>
      <x:c r="U2849" s="12">
        <x:v>22.75</x:v>
      </x:c>
      <x:c r="V2849" s="12">
        <x:v>95</x:v>
      </x:c>
      <x:c r="W2849" s="12">
        <x:f>NA()</x:f>
      </x:c>
    </x:row>
    <x:row r="2850">
      <x:c r="A2850">
        <x:v>285563</x:v>
      </x:c>
      <x:c r="B2850" s="1">
        <x:v>44782.530827943934</x:v>
      </x:c>
      <x:c r="C2850" s="6">
        <x:v>47.4633124</x:v>
      </x:c>
      <x:c r="D2850" s="14" t="s">
        <x:v>94</x:v>
      </x:c>
      <x:c r="E2850" s="15">
        <x:v>44771.47877003059</x:v>
      </x:c>
      <x:c r="F2850" t="s">
        <x:v>99</x:v>
      </x:c>
      <x:c r="G2850" s="6">
        <x:v>117.46481064112994</x:v>
      </x:c>
      <x:c r="H2850" t="s">
        <x:v>97</x:v>
      </x:c>
      <x:c r="I2850" s="6">
        <x:v>27.979550981343436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18.714</x:v>
      </x:c>
      <x:c r="S2850" s="8">
        <x:v>62751.02094853525</x:v>
      </x:c>
      <x:c r="T2850" s="12">
        <x:v>339203.0011152948</x:v>
      </x:c>
      <x:c r="U2850" s="12">
        <x:v>22.75</x:v>
      </x:c>
      <x:c r="V2850" s="12">
        <x:v>95</x:v>
      </x:c>
      <x:c r="W2850" s="12">
        <x:f>NA()</x:f>
      </x:c>
    </x:row>
    <x:row r="2851">
      <x:c r="A2851">
        <x:v>285572</x:v>
      </x:c>
      <x:c r="B2851" s="1">
        <x:v>44782.5308396949</x:v>
      </x:c>
      <x:c r="C2851" s="6">
        <x:v>47.480233785</x:v>
      </x:c>
      <x:c r="D2851" s="14" t="s">
        <x:v>94</x:v>
      </x:c>
      <x:c r="E2851" s="15">
        <x:v>44771.47877003059</x:v>
      </x:c>
      <x:c r="F2851" t="s">
        <x:v>99</x:v>
      </x:c>
      <x:c r="G2851" s="6">
        <x:v>117.38210896359435</x:v>
      </x:c>
      <x:c r="H2851" t="s">
        <x:v>97</x:v>
      </x:c>
      <x:c r="I2851" s="6">
        <x:v>27.983820660342644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18.720999999999997</x:v>
      </x:c>
      <x:c r="S2851" s="8">
        <x:v>62747.04100220806</x:v>
      </x:c>
      <x:c r="T2851" s="12">
        <x:v>339203.1611578898</x:v>
      </x:c>
      <x:c r="U2851" s="12">
        <x:v>22.75</x:v>
      </x:c>
      <x:c r="V2851" s="12">
        <x:v>95</x:v>
      </x:c>
      <x:c r="W2851" s="12">
        <x:f>NA()</x:f>
      </x:c>
    </x:row>
    <x:row r="2852">
      <x:c r="A2852">
        <x:v>285582</x:v>
      </x:c>
      <x:c r="B2852" s="1">
        <x:v>44782.53085080911</x:v>
      </x:c>
      <x:c r="C2852" s="6">
        <x:v>47.496238245</x:v>
      </x:c>
      <x:c r="D2852" s="14" t="s">
        <x:v>94</x:v>
      </x:c>
      <x:c r="E2852" s="15">
        <x:v>44771.47877003059</x:v>
      </x:c>
      <x:c r="F2852" t="s">
        <x:v>99</x:v>
      </x:c>
      <x:c r="G2852" s="6">
        <x:v>117.33363580631742</x:v>
      </x:c>
      <x:c r="H2852" t="s">
        <x:v>97</x:v>
      </x:c>
      <x:c r="I2852" s="6">
        <x:v>28.00721378677099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18.723</x:v>
      </x:c>
      <x:c r="S2852" s="8">
        <x:v>62752.39131238876</x:v>
      </x:c>
      <x:c r="T2852" s="12">
        <x:v>339187.72691713745</x:v>
      </x:c>
      <x:c r="U2852" s="12">
        <x:v>22.75</x:v>
      </x:c>
      <x:c r="V2852" s="12">
        <x:v>95</x:v>
      </x:c>
      <x:c r="W2852" s="12">
        <x:f>NA()</x:f>
      </x:c>
    </x:row>
    <x:row r="2853">
      <x:c r="A2853">
        <x:v>285592</x:v>
      </x:c>
      <x:c r="B2853" s="1">
        <x:v>44782.53086260711</x:v>
      </x:c>
      <x:c r="C2853" s="6">
        <x:v>47.513227371666666</x:v>
      </x:c>
      <x:c r="D2853" s="14" t="s">
        <x:v>94</x:v>
      </x:c>
      <x:c r="E2853" s="15">
        <x:v>44771.47877003059</x:v>
      </x:c>
      <x:c r="F2853" t="s">
        <x:v>99</x:v>
      </x:c>
      <x:c r="G2853" s="6">
        <x:v>117.36454205144452</x:v>
      </x:c>
      <x:c r="H2853" t="s">
        <x:v>97</x:v>
      </x:c>
      <x:c r="I2853" s="6">
        <x:v>27.99948621925887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18.720999999999997</x:v>
      </x:c>
      <x:c r="S2853" s="8">
        <x:v>62754.04222520422</x:v>
      </x:c>
      <x:c r="T2853" s="12">
        <x:v>339201.9955504927</x:v>
      </x:c>
      <x:c r="U2853" s="12">
        <x:v>22.75</x:v>
      </x:c>
      <x:c r="V2853" s="12">
        <x:v>95</x:v>
      </x:c>
      <x:c r="W2853" s="12">
        <x:f>NA()</x:f>
      </x:c>
    </x:row>
    <x:row r="2854">
      <x:c r="A2854">
        <x:v>285599</x:v>
      </x:c>
      <x:c r="B2854" s="1">
        <x:v>44782.53087436142</x:v>
      </x:c>
      <x:c r="C2854" s="6">
        <x:v>47.53015358</x:v>
      </x:c>
      <x:c r="D2854" s="14" t="s">
        <x:v>94</x:v>
      </x:c>
      <x:c r="E2854" s="15">
        <x:v>44771.47877003059</x:v>
      </x:c>
      <x:c r="F2854" t="s">
        <x:v>99</x:v>
      </x:c>
      <x:c r="G2854" s="6">
        <x:v>117.3510259435882</x:v>
      </x:c>
      <x:c r="H2854" t="s">
        <x:v>97</x:v>
      </x:c>
      <x:c r="I2854" s="6">
        <x:v>28.001621070761757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18.722</x:v>
      </x:c>
      <x:c r="S2854" s="8">
        <x:v>62753.79093748552</x:v>
      </x:c>
      <x:c r="T2854" s="12">
        <x:v>339209.92715903063</x:v>
      </x:c>
      <x:c r="U2854" s="12">
        <x:v>22.75</x:v>
      </x:c>
      <x:c r="V2854" s="12">
        <x:v>95</x:v>
      </x:c>
      <x:c r="W2854" s="12">
        <x:f>NA()</x:f>
      </x:c>
    </x:row>
    <x:row r="2855">
      <x:c r="A2855">
        <x:v>285613</x:v>
      </x:c>
      <x:c r="B2855" s="1">
        <x:v>44782.53088552072</x:v>
      </x:c>
      <x:c r="C2855" s="6">
        <x:v>47.546222975</x:v>
      </x:c>
      <x:c r="D2855" s="14" t="s">
        <x:v>94</x:v>
      </x:c>
      <x:c r="E2855" s="15">
        <x:v>44771.47877003059</x:v>
      </x:c>
      <x:c r="F2855" t="s">
        <x:v>99</x:v>
      </x:c>
      <x:c r="G2855" s="6">
        <x:v>117.40301276206198</x:v>
      </x:c>
      <x:c r="H2855" t="s">
        <x:v>97</x:v>
      </x:c>
      <x:c r="I2855" s="6">
        <x:v>27.985023387802357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18.719</x:v>
      </x:c>
      <x:c r="S2855" s="8">
        <x:v>62753.019905442015</x:v>
      </x:c>
      <x:c r="T2855" s="12">
        <x:v>339186.96755647875</x:v>
      </x:c>
      <x:c r="U2855" s="12">
        <x:v>22.75</x:v>
      </x:c>
      <x:c r="V2855" s="12">
        <x:v>95</x:v>
      </x:c>
      <x:c r="W2855" s="12">
        <x:f>NA()</x:f>
      </x:c>
    </x:row>
    <x:row r="2856">
      <x:c r="A2856">
        <x:v>285624</x:v>
      </x:c>
      <x:c r="B2856" s="1">
        <x:v>44782.53089726172</x:v>
      </x:c>
      <x:c r="C2856" s="6">
        <x:v>47.56313000833333</x:v>
      </x:c>
      <x:c r="D2856" s="14" t="s">
        <x:v>94</x:v>
      </x:c>
      <x:c r="E2856" s="15">
        <x:v>44771.47877003059</x:v>
      </x:c>
      <x:c r="F2856" t="s">
        <x:v>99</x:v>
      </x:c>
      <x:c r="G2856" s="6">
        <x:v>117.34399144800679</x:v>
      </x:c>
      <x:c r="H2856" t="s">
        <x:v>97</x:v>
      </x:c>
      <x:c r="I2856" s="6">
        <x:v>27.97813777892725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18.725</x:v>
      </x:c>
      <x:c r="S2856" s="8">
        <x:v>62749.595790232655</x:v>
      </x:c>
      <x:c r="T2856" s="12">
        <x:v>339201.6947844071</x:v>
      </x:c>
      <x:c r="U2856" s="12">
        <x:v>22.75</x:v>
      </x:c>
      <x:c r="V2856" s="12">
        <x:v>95</x:v>
      </x:c>
      <x:c r="W2856" s="12">
        <x:f>NA()</x:f>
      </x:c>
    </x:row>
    <x:row r="2857">
      <x:c r="A2857">
        <x:v>285628</x:v>
      </x:c>
      <x:c r="B2857" s="1">
        <x:v>44782.53090901034</x:v>
      </x:c>
      <x:c r="C2857" s="6">
        <x:v>47.58004803</x:v>
      </x:c>
      <x:c r="D2857" s="14" t="s">
        <x:v>94</x:v>
      </x:c>
      <x:c r="E2857" s="15">
        <x:v>44771.47877003059</x:v>
      </x:c>
      <x:c r="F2857" t="s">
        <x:v>99</x:v>
      </x:c>
      <x:c r="G2857" s="6">
        <x:v>117.37003756386109</x:v>
      </x:c>
      <x:c r="H2857" t="s">
        <x:v>97</x:v>
      </x:c>
      <x:c r="I2857" s="6">
        <x:v>27.994585086439656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18.720999999999997</x:v>
      </x:c>
      <x:c r="S2857" s="8">
        <x:v>62755.59613770595</x:v>
      </x:c>
      <x:c r="T2857" s="12">
        <x:v>339203.9511483565</x:v>
      </x:c>
      <x:c r="U2857" s="12">
        <x:v>22.75</x:v>
      </x:c>
      <x:c r="V2857" s="12">
        <x:v>95</x:v>
      </x:c>
      <x:c r="W2857" s="12">
        <x:f>NA()</x:f>
      </x:c>
    </x:row>
    <x:row r="2858">
      <x:c r="A2858">
        <x:v>285637</x:v>
      </x:c>
      <x:c r="B2858" s="1">
        <x:v>44782.53092073787</x:v>
      </x:c>
      <x:c r="C2858" s="6">
        <x:v>47.596935671666664</x:v>
      </x:c>
      <x:c r="D2858" s="14" t="s">
        <x:v>94</x:v>
      </x:c>
      <x:c r="E2858" s="15">
        <x:v>44771.47877003059</x:v>
      </x:c>
      <x:c r="F2858" t="s">
        <x:v>99</x:v>
      </x:c>
      <x:c r="G2858" s="6">
        <x:v>117.40898277675238</x:v>
      </x:c>
      <x:c r="H2858" t="s">
        <x:v>97</x:v>
      </x:c>
      <x:c r="I2858" s="6">
        <x:v>27.97970132206092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18.719</x:v>
      </x:c>
      <x:c r="S2858" s="8">
        <x:v>62749.02241689106</x:v>
      </x:c>
      <x:c r="T2858" s="12">
        <x:v>339204.19684419764</x:v>
      </x:c>
      <x:c r="U2858" s="12">
        <x:v>22.75</x:v>
      </x:c>
      <x:c r="V2858" s="12">
        <x:v>95</x:v>
      </x:c>
      <x:c r="W2858" s="12">
        <x:f>NA()</x:f>
      </x:c>
    </x:row>
    <x:row r="2859">
      <x:c r="A2859">
        <x:v>285648</x:v>
      </x:c>
      <x:c r="B2859" s="1">
        <x:v>44782.53093191158</x:v>
      </x:c>
      <x:c r="C2859" s="6">
        <x:v>47.613025805</x:v>
      </x:c>
      <x:c r="D2859" s="14" t="s">
        <x:v>94</x:v>
      </x:c>
      <x:c r="E2859" s="15">
        <x:v>44771.47877003059</x:v>
      </x:c>
      <x:c r="F2859" t="s">
        <x:v>99</x:v>
      </x:c>
      <x:c r="G2859" s="6">
        <x:v>117.33101335046753</x:v>
      </x:c>
      <x:c r="H2859" t="s">
        <x:v>97</x:v>
      </x:c>
      <x:c r="I2859" s="6">
        <x:v>27.989714029012703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18.725</x:v>
      </x:c>
      <x:c r="S2859" s="8">
        <x:v>62751.24030921761</x:v>
      </x:c>
      <x:c r="T2859" s="12">
        <x:v>339193.89748250926</x:v>
      </x:c>
      <x:c r="U2859" s="12">
        <x:v>22.75</x:v>
      </x:c>
      <x:c r="V2859" s="12">
        <x:v>95</x:v>
      </x:c>
      <x:c r="W2859" s="12">
        <x:f>NA()</x:f>
      </x:c>
    </x:row>
    <x:row r="2860">
      <x:c r="A2860">
        <x:v>285660</x:v>
      </x:c>
      <x:c r="B2860" s="1">
        <x:v>44782.530943635706</x:v>
      </x:c>
      <x:c r="C2860" s="6">
        <x:v>47.629908545</x:v>
      </x:c>
      <x:c r="D2860" s="14" t="s">
        <x:v>94</x:v>
      </x:c>
      <x:c r="E2860" s="15">
        <x:v>44771.47877003059</x:v>
      </x:c>
      <x:c r="F2860" t="s">
        <x:v>99</x:v>
      </x:c>
      <x:c r="G2860" s="6">
        <x:v>117.33940243663275</x:v>
      </x:c>
      <x:c r="H2860" t="s">
        <x:v>97</x:v>
      </x:c>
      <x:c r="I2860" s="6">
        <x:v>27.992149556841923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18.723999999999997</x:v>
      </x:c>
      <x:c r="S2860" s="8">
        <x:v>62751.60631830292</x:v>
      </x:c>
      <x:c r="T2860" s="12">
        <x:v>339200.2338463297</x:v>
      </x:c>
      <x:c r="U2860" s="12">
        <x:v>22.75</x:v>
      </x:c>
      <x:c r="V2860" s="12">
        <x:v>95</x:v>
      </x:c>
      <x:c r="W2860" s="12">
        <x:f>NA()</x:f>
      </x:c>
    </x:row>
    <x:row r="2861">
      <x:c r="A2861">
        <x:v>285664</x:v>
      </x:c>
      <x:c r="B2861" s="1">
        <x:v>44782.53095538491</x:v>
      </x:c>
      <x:c r="C2861" s="6">
        <x:v>47.64682740166667</x:v>
      </x:c>
      <x:c r="D2861" s="14" t="s">
        <x:v>94</x:v>
      </x:c>
      <x:c r="E2861" s="15">
        <x:v>44771.47877003059</x:v>
      </x:c>
      <x:c r="F2861" t="s">
        <x:v>99</x:v>
      </x:c>
      <x:c r="G2861" s="6">
        <x:v>117.30843713578851</x:v>
      </x:c>
      <x:c r="H2861" t="s">
        <x:v>97</x:v>
      </x:c>
      <x:c r="I2861" s="6">
        <x:v>27.999937244111152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18.726</x:v>
      </x:c>
      <x:c r="S2861" s="8">
        <x:v>62752.59649829281</x:v>
      </x:c>
      <x:c r="T2861" s="12">
        <x:v>339199.86673338583</x:v>
      </x:c>
      <x:c r="U2861" s="12">
        <x:v>22.75</x:v>
      </x:c>
      <x:c r="V2861" s="12">
        <x:v>95</x:v>
      </x:c>
      <x:c r="W2861" s="12">
        <x:f>NA()</x:f>
      </x:c>
    </x:row>
    <x:row r="2862">
      <x:c r="A2862">
        <x:v>285675</x:v>
      </x:c>
      <x:c r="B2862" s="1">
        <x:v>44782.53096655127</x:v>
      </x:c>
      <x:c r="C2862" s="6">
        <x:v>47.66290695666667</x:v>
      </x:c>
      <x:c r="D2862" s="14" t="s">
        <x:v>94</x:v>
      </x:c>
      <x:c r="E2862" s="15">
        <x:v>44771.47877003059</x:v>
      </x:c>
      <x:c r="F2862" t="s">
        <x:v>99</x:v>
      </x:c>
      <x:c r="G2862" s="6">
        <x:v>117.34428679438082</x:v>
      </x:c>
      <x:c r="H2862" t="s">
        <x:v>97</x:v>
      </x:c>
      <x:c r="I2862" s="6">
        <x:v>27.997712188761398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18.723</x:v>
      </x:c>
      <x:c r="S2862" s="8">
        <x:v>62761.35194282296</x:v>
      </x:c>
      <x:c r="T2862" s="12">
        <x:v>339188.96700920595</x:v>
      </x:c>
      <x:c r="U2862" s="12">
        <x:v>22.75</x:v>
      </x:c>
      <x:c r="V2862" s="12">
        <x:v>95</x:v>
      </x:c>
      <x:c r="W2862" s="12">
        <x:f>NA()</x:f>
      </x:c>
    </x:row>
    <x:row r="2863">
      <x:c r="A2863">
        <x:v>285683</x:v>
      </x:c>
      <x:c r="B2863" s="1">
        <x:v>44782.53097828262</x:v>
      </x:c>
      <x:c r="C2863" s="6">
        <x:v>47.679800105</x:v>
      </x:c>
      <x:c r="D2863" s="14" t="s">
        <x:v>94</x:v>
      </x:c>
      <x:c r="E2863" s="15">
        <x:v>44771.47877003059</x:v>
      </x:c>
      <x:c r="F2863" t="s">
        <x:v>99</x:v>
      </x:c>
      <x:c r="G2863" s="6">
        <x:v>117.29618069111218</x:v>
      </x:c>
      <x:c r="H2863" t="s">
        <x:v>97</x:v>
      </x:c>
      <x:c r="I2863" s="6">
        <x:v>27.9910370315647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18.728</x:v>
      </x:c>
      <x:c r="S2863" s="8">
        <x:v>62756.94684449881</x:v>
      </x:c>
      <x:c r="T2863" s="12">
        <x:v>339195.45985532575</x:v>
      </x:c>
      <x:c r="U2863" s="12">
        <x:v>22.75</x:v>
      </x:c>
      <x:c r="V2863" s="12">
        <x:v>95</x:v>
      </x:c>
      <x:c r="W2863" s="12">
        <x:f>NA()</x:f>
      </x:c>
    </x:row>
    <x:row r="2864">
      <x:c r="A2864">
        <x:v>285701</x:v>
      </x:c>
      <x:c r="B2864" s="1">
        <x:v>44782.53099003626</x:v>
      </x:c>
      <x:c r="C2864" s="6">
        <x:v>47.69672533833333</x:v>
      </x:c>
      <x:c r="D2864" s="14" t="s">
        <x:v>94</x:v>
      </x:c>
      <x:c r="E2864" s="15">
        <x:v>44771.47877003059</x:v>
      </x:c>
      <x:c r="F2864" t="s">
        <x:v>99</x:v>
      </x:c>
      <x:c r="G2864" s="6">
        <x:v>117.33054146460071</x:v>
      </x:c>
      <x:c r="H2864" t="s">
        <x:v>97</x:v>
      </x:c>
      <x:c r="I2864" s="6">
        <x:v>27.9901349843135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18.725</x:v>
      </x:c>
      <x:c r="S2864" s="8">
        <x:v>62758.36572399842</x:v>
      </x:c>
      <x:c r="T2864" s="12">
        <x:v>339189.1903017946</x:v>
      </x:c>
      <x:c r="U2864" s="12">
        <x:v>22.75</x:v>
      </x:c>
      <x:c r="V2864" s="12">
        <x:v>95</x:v>
      </x:c>
      <x:c r="W2864" s="12">
        <x:f>NA()</x:f>
      </x:c>
    </x:row>
    <x:row r="2865">
      <x:c r="A2865">
        <x:v>285692</x:v>
      </x:c>
      <x:c r="B2865" s="1">
        <x:v>44782.53100121864</x:v>
      </x:c>
      <x:c r="C2865" s="6">
        <x:v>47.712827966666666</x:v>
      </x:c>
      <x:c r="D2865" s="14" t="s">
        <x:v>94</x:v>
      </x:c>
      <x:c r="E2865" s="15">
        <x:v>44771.47877003059</x:v>
      </x:c>
      <x:c r="F2865" t="s">
        <x:v>99</x:v>
      </x:c>
      <x:c r="G2865" s="6">
        <x:v>117.32588679830098</x:v>
      </x:c>
      <x:c r="H2865" t="s">
        <x:v>97</x:v>
      </x:c>
      <x:c r="I2865" s="6">
        <x:v>28.00420694904824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18.723999999999997</x:v>
      </x:c>
      <x:c r="S2865" s="8">
        <x:v>62761.54058106894</x:v>
      </x:c>
      <x:c r="T2865" s="12">
        <x:v>339194.17237979214</x:v>
      </x:c>
      <x:c r="U2865" s="12">
        <x:v>22.75</x:v>
      </x:c>
      <x:c r="V2865" s="12">
        <x:v>95</x:v>
      </x:c>
      <x:c r="W2865" s="12">
        <x:f>NA()</x:f>
      </x:c>
    </x:row>
    <x:row r="2866">
      <x:c r="A2866">
        <x:v>285706</x:v>
      </x:c>
      <x:c r="B2866" s="1">
        <x:v>44782.53101292652</x:v>
      </x:c>
      <x:c r="C2866" s="6">
        <x:v>47.729687325</x:v>
      </x:c>
      <x:c r="D2866" s="14" t="s">
        <x:v>94</x:v>
      </x:c>
      <x:c r="E2866" s="15">
        <x:v>44771.47877003059</x:v>
      </x:c>
      <x:c r="F2866" t="s">
        <x:v>99</x:v>
      </x:c>
      <x:c r="G2866" s="6">
        <x:v>117.28745391831536</x:v>
      </x:c>
      <x:c r="H2866" t="s">
        <x:v>97</x:v>
      </x:c>
      <x:c r="I2866" s="6">
        <x:v>27.998824716251875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18.728</x:v>
      </x:c>
      <x:c r="S2866" s="8">
        <x:v>62767.82126767835</x:v>
      </x:c>
      <x:c r="T2866" s="12">
        <x:v>339194.01399150793</x:v>
      </x:c>
      <x:c r="U2866" s="12">
        <x:v>22.75</x:v>
      </x:c>
      <x:c r="V2866" s="12">
        <x:v>95</x:v>
      </x:c>
      <x:c r="W2866" s="12">
        <x:f>NA()</x:f>
      </x:c>
    </x:row>
    <x:row r="2867">
      <x:c r="A2867">
        <x:v>285716</x:v>
      </x:c>
      <x:c r="B2867" s="1">
        <x:v>44782.53102466128</x:v>
      </x:c>
      <x:c r="C2867" s="6">
        <x:v>47.746585378333336</x:v>
      </x:c>
      <x:c r="D2867" s="14" t="s">
        <x:v>94</x:v>
      </x:c>
      <x:c r="E2867" s="15">
        <x:v>44771.47877003059</x:v>
      </x:c>
      <x:c r="F2867" t="s">
        <x:v>99</x:v>
      </x:c>
      <x:c r="G2867" s="6">
        <x:v>117.338728278646</x:v>
      </x:c>
      <x:c r="H2867" t="s">
        <x:v>97</x:v>
      </x:c>
      <x:c r="I2867" s="6">
        <x:v>27.9927509220106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18.723999999999997</x:v>
      </x:c>
      <x:c r="S2867" s="8">
        <x:v>62767.201854940446</x:v>
      </x:c>
      <x:c r="T2867" s="12">
        <x:v>339195.5711112827</x:v>
      </x:c>
      <x:c r="U2867" s="12">
        <x:v>22.75</x:v>
      </x:c>
      <x:c r="V2867" s="12">
        <x:v>95</x:v>
      </x:c>
      <x:c r="W2867" s="12">
        <x:f>NA()</x:f>
      </x:c>
    </x:row>
    <x:row r="2868">
      <x:c r="A2868">
        <x:v>285727</x:v>
      </x:c>
      <x:c r="B2868" s="1">
        <x:v>44782.53103638992</x:v>
      </x:c>
      <x:c r="C2868" s="6">
        <x:v>47.76347461333334</x:v>
      </x:c>
      <x:c r="D2868" s="14" t="s">
        <x:v>94</x:v>
      </x:c>
      <x:c r="E2868" s="15">
        <x:v>44771.47877003059</x:v>
      </x:c>
      <x:c r="F2868" t="s">
        <x:v>99</x:v>
      </x:c>
      <x:c r="G2868" s="6">
        <x:v>117.32424310692309</x:v>
      </x:c>
      <x:c r="H2868" t="s">
        <x:v>97</x:v>
      </x:c>
      <x:c r="I2868" s="6">
        <x:v>27.985835229081204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18.726</x:v>
      </x:c>
      <x:c r="S2868" s="8">
        <x:v>62760.245119708685</x:v>
      </x:c>
      <x:c r="T2868" s="12">
        <x:v>339186.44341179216</x:v>
      </x:c>
      <x:c r="U2868" s="12">
        <x:v>22.75</x:v>
      </x:c>
      <x:c r="V2868" s="12">
        <x:v>95</x:v>
      </x:c>
      <x:c r="W2868" s="12">
        <x:f>NA()</x:f>
      </x:c>
    </x:row>
    <x:row r="2869">
      <x:c r="A2869">
        <x:v>285736</x:v>
      </x:c>
      <x:c r="B2869" s="1">
        <x:v>44782.531047608085</x:v>
      </x:c>
      <x:c r="C2869" s="6">
        <x:v>47.77962876666667</x:v>
      </x:c>
      <x:c r="D2869" s="14" t="s">
        <x:v>94</x:v>
      </x:c>
      <x:c r="E2869" s="15">
        <x:v>44771.47877003059</x:v>
      </x:c>
      <x:c r="F2869" t="s">
        <x:v>99</x:v>
      </x:c>
      <x:c r="G2869" s="6">
        <x:v>117.30982330709489</x:v>
      </x:c>
      <x:c r="H2869" t="s">
        <x:v>97</x:v>
      </x:c>
      <x:c r="I2869" s="6">
        <x:v>27.98878191389076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18.726999999999997</x:v>
      </x:c>
      <x:c r="S2869" s="8">
        <x:v>62771.370576319125</x:v>
      </x:c>
      <x:c r="T2869" s="12">
        <x:v>339191.4717562094</x:v>
      </x:c>
      <x:c r="U2869" s="12">
        <x:v>22.75</x:v>
      </x:c>
      <x:c r="V2869" s="12">
        <x:v>95</x:v>
      </x:c>
      <x:c r="W2869" s="12">
        <x:f>NA()</x:f>
      </x:c>
    </x:row>
    <x:row r="2870">
      <x:c r="A2870">
        <x:v>285750</x:v>
      </x:c>
      <x:c r="B2870" s="1">
        <x:v>44782.531059337016</x:v>
      </x:c>
      <x:c r="C2870" s="6">
        <x:v>47.79651844333333</x:v>
      </x:c>
      <x:c r="D2870" s="14" t="s">
        <x:v>94</x:v>
      </x:c>
      <x:c r="E2870" s="15">
        <x:v>44771.47877003059</x:v>
      </x:c>
      <x:c r="F2870" t="s">
        <x:v>99</x:v>
      </x:c>
      <x:c r="G2870" s="6">
        <x:v>117.3602942796864</x:v>
      </x:c>
      <x:c r="H2870" t="s">
        <x:v>97</x:v>
      </x:c>
      <x:c r="I2870" s="6">
        <x:v>28.00327482990133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18.720999999999997</x:v>
      </x:c>
      <x:c r="S2870" s="8">
        <x:v>62769.00870434793</x:v>
      </x:c>
      <x:c r="T2870" s="12">
        <x:v>339195.52099950175</x:v>
      </x:c>
      <x:c r="U2870" s="12">
        <x:v>22.75</x:v>
      </x:c>
      <x:c r="V2870" s="12">
        <x:v>95</x:v>
      </x:c>
      <x:c r="W2870" s="12">
        <x:f>NA()</x:f>
      </x:c>
    </x:row>
    <x:row r="2871">
      <x:c r="A2871">
        <x:v>285757</x:v>
      </x:c>
      <x:c r="B2871" s="1">
        <x:v>44782.53107107846</x:v>
      </x:c>
      <x:c r="C2871" s="6">
        <x:v>47.813426111666665</x:v>
      </x:c>
      <x:c r="D2871" s="14" t="s">
        <x:v>94</x:v>
      </x:c>
      <x:c r="E2871" s="15">
        <x:v>44771.47877003059</x:v>
      </x:c>
      <x:c r="F2871" t="s">
        <x:v>99</x:v>
      </x:c>
      <x:c r="G2871" s="6">
        <x:v>117.24697906424718</x:v>
      </x:c>
      <x:c r="H2871" t="s">
        <x:v>97</x:v>
      </x:c>
      <x:c r="I2871" s="6">
        <x:v>28.00519920519855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18.731</x:v>
      </x:c>
      <x:c r="S2871" s="8">
        <x:v>62766.86580470963</x:v>
      </x:c>
      <x:c r="T2871" s="12">
        <x:v>339201.0139438626</x:v>
      </x:c>
      <x:c r="U2871" s="12">
        <x:v>22.75</x:v>
      </x:c>
      <x:c r="V2871" s="12">
        <x:v>95</x:v>
      </x:c>
      <x:c r="W2871" s="12">
        <x:f>NA()</x:f>
      </x:c>
    </x:row>
    <x:row r="2872">
      <x:c r="A2872">
        <x:v>285760</x:v>
      </x:c>
      <x:c r="B2872" s="1">
        <x:v>44782.531082231515</x:v>
      </x:c>
      <x:c r="C2872" s="6">
        <x:v>47.829486513333336</x:v>
      </x:c>
      <x:c r="D2872" s="14" t="s">
        <x:v>94</x:v>
      </x:c>
      <x:c r="E2872" s="15">
        <x:v>44771.47877003059</x:v>
      </x:c>
      <x:c r="F2872" t="s">
        <x:v>99</x:v>
      </x:c>
      <x:c r="G2872" s="6">
        <x:v>117.29395677782449</x:v>
      </x:c>
      <x:c r="H2872" t="s">
        <x:v>97</x:v>
      </x:c>
      <x:c r="I2872" s="6">
        <x:v>27.993021536371543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18.728</x:v>
      </x:c>
      <x:c r="S2872" s="8">
        <x:v>62769.98483333771</x:v>
      </x:c>
      <x:c r="T2872" s="12">
        <x:v>339185.17243463296</x:v>
      </x:c>
      <x:c r="U2872" s="12">
        <x:v>22.75</x:v>
      </x:c>
      <x:c r="V2872" s="12">
        <x:v>95</x:v>
      </x:c>
      <x:c r="W2872" s="12">
        <x:f>NA()</x:f>
      </x:c>
    </x:row>
    <x:row r="2873">
      <x:c r="A2873">
        <x:v>285774</x:v>
      </x:c>
      <x:c r="B2873" s="1">
        <x:v>44782.53109398763</x:v>
      </x:c>
      <x:c r="C2873" s="6">
        <x:v>47.84641532333333</x:v>
      </x:c>
      <x:c r="D2873" s="14" t="s">
        <x:v>94</x:v>
      </x:c>
      <x:c r="E2873" s="15">
        <x:v>44771.47877003059</x:v>
      </x:c>
      <x:c r="F2873" t="s">
        <x:v>99</x:v>
      </x:c>
      <x:c r="G2873" s="6">
        <x:v>117.25607963170596</x:v>
      </x:c>
      <x:c r="H2873" t="s">
        <x:v>97</x:v>
      </x:c>
      <x:c r="I2873" s="6">
        <x:v>27.987158230103887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18.732</x:v>
      </x:c>
      <x:c r="S2873" s="8">
        <x:v>62773.75178395986</x:v>
      </x:c>
      <x:c r="T2873" s="12">
        <x:v>339189.1690554826</x:v>
      </x:c>
      <x:c r="U2873" s="12">
        <x:v>22.75</x:v>
      </x:c>
      <x:c r="V2873" s="12">
        <x:v>95</x:v>
      </x:c>
      <x:c r="W2873" s="12">
        <x:f>NA()</x:f>
      </x:c>
    </x:row>
    <x:row r="2874">
      <x:c r="A2874">
        <x:v>285781</x:v>
      </x:c>
      <x:c r="B2874" s="1">
        <x:v>44782.53110575153</x:v>
      </x:c>
      <x:c r="C2874" s="6">
        <x:v>47.86335533333333</x:v>
      </x:c>
      <x:c r="D2874" s="14" t="s">
        <x:v>94</x:v>
      </x:c>
      <x:c r="E2874" s="15">
        <x:v>44771.47877003059</x:v>
      </x:c>
      <x:c r="F2874" t="s">
        <x:v>99</x:v>
      </x:c>
      <x:c r="G2874" s="6">
        <x:v>117.28061963304846</x:v>
      </x:c>
      <x:c r="H2874" t="s">
        <x:v>97</x:v>
      </x:c>
      <x:c r="I2874" s="6">
        <x:v>27.995006042352088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18.729</x:v>
      </x:c>
      <x:c r="S2874" s="8">
        <x:v>62772.76571352241</x:v>
      </x:c>
      <x:c r="T2874" s="12">
        <x:v>339181.61806699436</x:v>
      </x:c>
      <x:c r="U2874" s="12">
        <x:v>22.75</x:v>
      </x:c>
      <x:c r="V2874" s="12">
        <x:v>95</x:v>
      </x:c>
      <x:c r="W2874" s="12">
        <x:f>NA()</x:f>
      </x:c>
    </x:row>
    <x:row r="2875">
      <x:c r="A2875">
        <x:v>285787</x:v>
      </x:c>
      <x:c r="B2875" s="1">
        <x:v>44782.5311169218</x:v>
      </x:c>
      <x:c r="C2875" s="6">
        <x:v>47.87944051666667</x:v>
      </x:c>
      <x:c r="D2875" s="14" t="s">
        <x:v>94</x:v>
      </x:c>
      <x:c r="E2875" s="15">
        <x:v>44771.47877003059</x:v>
      </x:c>
      <x:c r="F2875" t="s">
        <x:v>99</x:v>
      </x:c>
      <x:c r="G2875" s="6">
        <x:v>117.2339515326763</x:v>
      </x:c>
      <x:c r="H2875" t="s">
        <x:v>97</x:v>
      </x:c>
      <x:c r="I2875" s="6">
        <x:v>28.00691310287766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18.732</x:v>
      </x:c>
      <x:c r="S2875" s="8">
        <x:v>62777.291014801725</x:v>
      </x:c>
      <x:c r="T2875" s="12">
        <x:v>339178.9103280993</x:v>
      </x:c>
      <x:c r="U2875" s="12">
        <x:v>22.75</x:v>
      </x:c>
      <x:c r="V2875" s="12">
        <x:v>95</x:v>
      </x:c>
      <x:c r="W2875" s="12">
        <x:f>NA()</x:f>
      </x:c>
    </x:row>
    <x:row r="2876">
      <x:c r="A2876">
        <x:v>285802</x:v>
      </x:c>
      <x:c r="B2876" s="1">
        <x:v>44782.5311286822</x:v>
      </x:c>
      <x:c r="C2876" s="6">
        <x:v>47.896375508333335</x:v>
      </x:c>
      <x:c r="D2876" s="14" t="s">
        <x:v>94</x:v>
      </x:c>
      <x:c r="E2876" s="15">
        <x:v>44771.47877003059</x:v>
      </x:c>
      <x:c r="F2876" t="s">
        <x:v>99</x:v>
      </x:c>
      <x:c r="G2876" s="6">
        <x:v>117.32626092975033</x:v>
      </x:c>
      <x:c r="H2876" t="s">
        <x:v>97</x:v>
      </x:c>
      <x:c r="I2876" s="6">
        <x:v>27.99395365267037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18.725</x:v>
      </x:c>
      <x:c r="S2876" s="8">
        <x:v>62774.80302257707</x:v>
      </x:c>
      <x:c r="T2876" s="12">
        <x:v>339172.8006036894</x:v>
      </x:c>
      <x:c r="U2876" s="12">
        <x:v>22.75</x:v>
      </x:c>
      <x:c r="V2876" s="12">
        <x:v>95</x:v>
      </x:c>
      <x:c r="W2876" s="12">
        <x:f>NA()</x:f>
      </x:c>
    </x:row>
    <x:row r="2877">
      <x:c r="A2877">
        <x:v>285809</x:v>
      </x:c>
      <x:c r="B2877" s="1">
        <x:v>44782.531140388055</x:v>
      </x:c>
      <x:c r="C2877" s="6">
        <x:v>47.913231931666665</x:v>
      </x:c>
      <x:c r="D2877" s="14" t="s">
        <x:v>94</x:v>
      </x:c>
      <x:c r="E2877" s="15">
        <x:v>44771.47877003059</x:v>
      </x:c>
      <x:c r="F2877" t="s">
        <x:v>99</x:v>
      </x:c>
      <x:c r="G2877" s="6">
        <x:v>117.28274219464069</x:v>
      </x:c>
      <x:c r="H2877" t="s">
        <x:v>97</x:v>
      </x:c>
      <x:c r="I2877" s="6">
        <x:v>27.993111741163375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18.729</x:v>
      </x:c>
      <x:c r="S2877" s="8">
        <x:v>62778.43867337431</x:v>
      </x:c>
      <x:c r="T2877" s="12">
        <x:v>339186.39249757904</x:v>
      </x:c>
      <x:c r="U2877" s="12">
        <x:v>22.75</x:v>
      </x:c>
      <x:c r="V2877" s="12">
        <x:v>95</x:v>
      </x:c>
      <x:c r="W2877" s="12">
        <x:f>NA()</x:f>
      </x:c>
    </x:row>
    <x:row r="2878">
      <x:c r="A2878">
        <x:v>285817</x:v>
      </x:c>
      <x:c r="B2878" s="1">
        <x:v>44782.53115214757</x:v>
      </x:c>
      <x:c r="C2878" s="6">
        <x:v>47.930165625</x:v>
      </x:c>
      <x:c r="D2878" s="14" t="s">
        <x:v>94</x:v>
      </x:c>
      <x:c r="E2878" s="15">
        <x:v>44771.47877003059</x:v>
      </x:c>
      <x:c r="F2878" t="s">
        <x:v>99</x:v>
      </x:c>
      <x:c r="G2878" s="6">
        <x:v>117.29473755202353</x:v>
      </x:c>
      <x:c r="H2878" t="s">
        <x:v>97</x:v>
      </x:c>
      <x:c r="I2878" s="6">
        <x:v>27.98240745612884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18.729</x:v>
      </x:c>
      <x:c r="S2878" s="8">
        <x:v>62775.50535574903</x:v>
      </x:c>
      <x:c r="T2878" s="12">
        <x:v>339172.6408501025</x:v>
      </x:c>
      <x:c r="U2878" s="12">
        <x:v>22.75</x:v>
      </x:c>
      <x:c r="V2878" s="12">
        <x:v>95</x:v>
      </x:c>
      <x:c r="W2878" s="12">
        <x:f>NA()</x:f>
      </x:c>
    </x:row>
    <x:row r="2879">
      <x:c r="A2879">
        <x:v>285828</x:v>
      </x:c>
      <x:c r="B2879" s="1">
        <x:v>44782.53116330679</x:v>
      </x:c>
      <x:c r="C2879" s="6">
        <x:v>47.946234901666664</x:v>
      </x:c>
      <x:c r="D2879" s="14" t="s">
        <x:v>94</x:v>
      </x:c>
      <x:c r="E2879" s="15">
        <x:v>44771.47877003059</x:v>
      </x:c>
      <x:c r="F2879" t="s">
        <x:v>99</x:v>
      </x:c>
      <x:c r="G2879" s="6">
        <x:v>117.23811656303329</x:v>
      </x:c>
      <x:c r="H2879" t="s">
        <x:v>97</x:v>
      </x:c>
      <x:c r="I2879" s="6">
        <x:v>27.973447153897723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18.735</x:v>
      </x:c>
      <x:c r="S2879" s="8">
        <x:v>62773.313417640784</x:v>
      </x:c>
      <x:c r="T2879" s="12">
        <x:v>339176.57128137926</x:v>
      </x:c>
      <x:c r="U2879" s="12">
        <x:v>22.75</x:v>
      </x:c>
      <x:c r="V2879" s="12">
        <x:v>95</x:v>
      </x:c>
      <x:c r="W2879" s="12">
        <x:f>NA()</x:f>
      </x:c>
    </x:row>
    <x:row r="2880">
      <x:c r="A2880">
        <x:v>285834</x:v>
      </x:c>
      <x:c r="B2880" s="1">
        <x:v>44782.53117503536</x:v>
      </x:c>
      <x:c r="C2880" s="6">
        <x:v>47.96312405333333</x:v>
      </x:c>
      <x:c r="D2880" s="14" t="s">
        <x:v>94</x:v>
      </x:c>
      <x:c r="E2880" s="15">
        <x:v>44771.47877003059</x:v>
      </x:c>
      <x:c r="F2880" t="s">
        <x:v>99</x:v>
      </x:c>
      <x:c r="G2880" s="6">
        <x:v>117.20538351697869</x:v>
      </x:c>
      <x:c r="H2880" t="s">
        <x:v>97</x:v>
      </x:c>
      <x:c r="I2880" s="6">
        <x:v>28.00267346284727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18.735</x:v>
      </x:c>
      <x:c r="S2880" s="8">
        <x:v>62782.038022570065</x:v>
      </x:c>
      <x:c r="T2880" s="12">
        <x:v>339187.8303741094</x:v>
      </x:c>
      <x:c r="U2880" s="12">
        <x:v>22.75</x:v>
      </x:c>
      <x:c r="V2880" s="12">
        <x:v>95</x:v>
      </x:c>
      <x:c r="W2880" s="12">
        <x:f>NA()</x:f>
      </x:c>
    </x:row>
    <x:row r="2881">
      <x:c r="A2881">
        <x:v>285842</x:v>
      </x:c>
      <x:c r="B2881" s="1">
        <x:v>44782.53118678643</x:v>
      </x:c>
      <x:c r="C2881" s="6">
        <x:v>47.98004558666667</x:v>
      </x:c>
      <x:c r="D2881" s="14" t="s">
        <x:v>94</x:v>
      </x:c>
      <x:c r="E2881" s="15">
        <x:v>44771.47877003059</x:v>
      </x:c>
      <x:c r="F2881" t="s">
        <x:v>99</x:v>
      </x:c>
      <x:c r="G2881" s="6">
        <x:v>117.21820482545456</x:v>
      </x:c>
      <x:c r="H2881" t="s">
        <x:v>97</x:v>
      </x:c>
      <x:c r="I2881" s="6">
        <x:v>28.001139977346156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18.733999999999995</x:v>
      </x:c>
      <x:c r="S2881" s="8">
        <x:v>62785.20255297467</x:v>
      </x:c>
      <x:c r="T2881" s="12">
        <x:v>339183.90786202025</x:v>
      </x:c>
      <x:c r="U2881" s="12">
        <x:v>22.75</x:v>
      </x:c>
      <x:c r="V2881" s="12">
        <x:v>95</x:v>
      </x:c>
      <x:c r="W2881" s="12">
        <x:f>NA()</x:f>
      </x:c>
    </x:row>
    <x:row r="2882">
      <x:c r="A2882">
        <x:v>285850</x:v>
      </x:c>
      <x:c r="B2882" s="1">
        <x:v>44782.53119794425</x:v>
      </x:c>
      <x:c r="C2882" s="6">
        <x:v>47.99611285333334</x:v>
      </x:c>
      <x:c r="D2882" s="14" t="s">
        <x:v>94</x:v>
      </x:c>
      <x:c r="E2882" s="15">
        <x:v>44771.47877003059</x:v>
      </x:c>
      <x:c r="F2882" t="s">
        <x:v>99</x:v>
      </x:c>
      <x:c r="G2882" s="6">
        <x:v>117.22901439557988</x:v>
      </x:c>
      <x:c r="H2882" t="s">
        <x:v>97</x:v>
      </x:c>
      <x:c r="I2882" s="6">
        <x:v>27.99148805528148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18.733999999999995</x:v>
      </x:c>
      <x:c r="S2882" s="8">
        <x:v>62776.273077432015</x:v>
      </x:c>
      <x:c r="T2882" s="12">
        <x:v>339173.12659523165</x:v>
      </x:c>
      <x:c r="U2882" s="12">
        <x:v>22.75</x:v>
      </x:c>
      <x:c r="V2882" s="12">
        <x:v>95</x:v>
      </x:c>
      <x:c r="W2882" s="12">
        <x:f>NA()</x:f>
      </x:c>
    </x:row>
    <x:row r="2883">
      <x:c r="A2883">
        <x:v>285864</x:v>
      </x:c>
      <x:c r="B2883" s="1">
        <x:v>44782.531209681154</x:v>
      </x:c>
      <x:c r="C2883" s="6">
        <x:v>48.01301400333333</x:v>
      </x:c>
      <x:c r="D2883" s="14" t="s">
        <x:v>94</x:v>
      </x:c>
      <x:c r="E2883" s="15">
        <x:v>44771.47877003059</x:v>
      </x:c>
      <x:c r="F2883" t="s">
        <x:v>99</x:v>
      </x:c>
      <x:c r="G2883" s="6">
        <x:v>117.2571509355052</x:v>
      </x:c>
      <x:c r="H2883" t="s">
        <x:v>97</x:v>
      </x:c>
      <x:c r="I2883" s="6">
        <x:v>27.99611856894535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18.731</x:v>
      </x:c>
      <x:c r="S2883" s="8">
        <x:v>62782.005939929295</x:v>
      </x:c>
      <x:c r="T2883" s="12">
        <x:v>339189.0107514065</x:v>
      </x:c>
      <x:c r="U2883" s="12">
        <x:v>22.75</x:v>
      </x:c>
      <x:c r="V2883" s="12">
        <x:v>95</x:v>
      </x:c>
      <x:c r="W2883" s="12">
        <x:f>NA()</x:f>
      </x:c>
    </x:row>
    <x:row r="2884">
      <x:c r="A2884">
        <x:v>285874</x:v>
      </x:c>
      <x:c r="B2884" s="1">
        <x:v>44782.531221401194</x:v>
      </x:c>
      <x:c r="C2884" s="6">
        <x:v>48.029890853333335</x:v>
      </x:c>
      <x:c r="D2884" s="14" t="s">
        <x:v>94</x:v>
      </x:c>
      <x:c r="E2884" s="15">
        <x:v>44771.47877003059</x:v>
      </x:c>
      <x:c r="F2884" t="s">
        <x:v>99</x:v>
      </x:c>
      <x:c r="G2884" s="6">
        <x:v>117.27826712110566</x:v>
      </x:c>
      <x:c r="H2884" t="s">
        <x:v>97</x:v>
      </x:c>
      <x:c r="I2884" s="6">
        <x:v>27.987188298315687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18.729999999999997</x:v>
      </x:c>
      <x:c r="S2884" s="8">
        <x:v>62783.009819877836</x:v>
      </x:c>
      <x:c r="T2884" s="12">
        <x:v>339164.78388093313</x:v>
      </x:c>
      <x:c r="U2884" s="12">
        <x:v>22.75</x:v>
      </x:c>
      <x:c r="V2884" s="12">
        <x:v>95</x:v>
      </x:c>
      <x:c r="W2884" s="12">
        <x:f>NA()</x:f>
      </x:c>
    </x:row>
    <x:row r="2885">
      <x:c r="A2885">
        <x:v>285880</x:v>
      </x:c>
      <x:c r="B2885" s="1">
        <x:v>44782.53123316747</x:v>
      </x:c>
      <x:c r="C2885" s="6">
        <x:v>48.046834288333336</x:v>
      </x:c>
      <x:c r="D2885" s="14" t="s">
        <x:v>94</x:v>
      </x:c>
      <x:c r="E2885" s="15">
        <x:v>44771.47877003059</x:v>
      </x:c>
      <x:c r="F2885" t="s">
        <x:v>99</x:v>
      </x:c>
      <x:c r="G2885" s="6">
        <x:v>117.16956411454748</x:v>
      </x:c>
      <x:c r="H2885" t="s">
        <x:v>97</x:v>
      </x:c>
      <x:c r="I2885" s="6">
        <x:v>27.995006042352088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18.738999999999997</x:v>
      </x:c>
      <x:c r="S2885" s="8">
        <x:v>62783.92403652202</x:v>
      </x:c>
      <x:c r="T2885" s="12">
        <x:v>339168.29075056565</x:v>
      </x:c>
      <x:c r="U2885" s="12">
        <x:v>22.75</x:v>
      </x:c>
      <x:c r="V2885" s="12">
        <x:v>95</x:v>
      </x:c>
      <x:c r="W2885" s="12">
        <x:f>NA()</x:f>
      </x:c>
    </x:row>
    <x:row r="2886">
      <x:c r="A2886">
        <x:v>285891</x:v>
      </x:c>
      <x:c r="B2886" s="1">
        <x:v>44782.53124430351</x:v>
      </x:c>
      <x:c r="C2886" s="6">
        <x:v>48.062870188333335</x:v>
      </x:c>
      <x:c r="D2886" s="14" t="s">
        <x:v>94</x:v>
      </x:c>
      <x:c r="E2886" s="15">
        <x:v>44771.47877003059</x:v>
      </x:c>
      <x:c r="F2886" t="s">
        <x:v>99</x:v>
      </x:c>
      <x:c r="G2886" s="6">
        <x:v>117.17249257864972</x:v>
      </x:c>
      <x:c r="H2886" t="s">
        <x:v>97</x:v>
      </x:c>
      <x:c r="I2886" s="6">
        <x:v>27.99239010289648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18.738999999999997</x:v>
      </x:c>
      <x:c r="S2886" s="8">
        <x:v>62792.43925956561</x:v>
      </x:c>
      <x:c r="T2886" s="12">
        <x:v>339165.7948328677</x:v>
      </x:c>
      <x:c r="U2886" s="12">
        <x:v>22.75</x:v>
      </x:c>
      <x:c r="V2886" s="12">
        <x:v>95</x:v>
      </x:c>
      <x:c r="W2886" s="12">
        <x:f>NA()</x:f>
      </x:c>
    </x:row>
    <x:row r="2887">
      <x:c r="A2887">
        <x:v>285901</x:v>
      </x:c>
      <x:c r="B2887" s="1">
        <x:v>44782.531256049835</x:v>
      </x:c>
      <x:c r="C2887" s="6">
        <x:v>48.07978489</x:v>
      </x:c>
      <x:c r="D2887" s="14" t="s">
        <x:v>94</x:v>
      </x:c>
      <x:c r="E2887" s="15">
        <x:v>44771.47877003059</x:v>
      </x:c>
      <x:c r="F2887" t="s">
        <x:v>99</x:v>
      </x:c>
      <x:c r="G2887" s="6">
        <x:v>117.20898610208769</x:v>
      </x:c>
      <x:c r="H2887" t="s">
        <x:v>97</x:v>
      </x:c>
      <x:c r="I2887" s="6">
        <x:v>27.99945615093702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18.735</x:v>
      </x:c>
      <x:c r="S2887" s="8">
        <x:v>62788.24493371977</x:v>
      </x:c>
      <x:c r="T2887" s="12">
        <x:v>339171.6014901082</x:v>
      </x:c>
      <x:c r="U2887" s="12">
        <x:v>22.75</x:v>
      </x:c>
      <x:c r="V2887" s="12">
        <x:v>95</x:v>
      </x:c>
      <x:c r="W2887" s="12">
        <x:f>NA()</x:f>
      </x:c>
    </x:row>
    <x:row r="2888">
      <x:c r="A2888">
        <x:v>285912</x:v>
      </x:c>
      <x:c r="B2888" s="1">
        <x:v>44782.53126780908</x:v>
      </x:c>
      <x:c r="C2888" s="6">
        <x:v>48.09671819333333</x:v>
      </x:c>
      <x:c r="D2888" s="14" t="s">
        <x:v>94</x:v>
      </x:c>
      <x:c r="E2888" s="15">
        <x:v>44771.47877003059</x:v>
      </x:c>
      <x:c r="F2888" t="s">
        <x:v>99</x:v>
      </x:c>
      <x:c r="G2888" s="6">
        <x:v>117.24338808644875</x:v>
      </x:c>
      <x:c r="H2888" t="s">
        <x:v>97</x:v>
      </x:c>
      <x:c r="I2888" s="6">
        <x:v>27.988571436319035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18.732999999999997</x:v>
      </x:c>
      <x:c r="S2888" s="8">
        <x:v>62791.655974804904</x:v>
      </x:c>
      <x:c r="T2888" s="12">
        <x:v>339176.01586038433</x:v>
      </x:c>
      <x:c r="U2888" s="12">
        <x:v>22.75</x:v>
      </x:c>
      <x:c r="V2888" s="12">
        <x:v>95</x:v>
      </x:c>
      <x:c r="W2888" s="12">
        <x:f>NA()</x:f>
      </x:c>
    </x:row>
    <x:row r="2889">
      <x:c r="A2889">
        <x:v>285918</x:v>
      </x:c>
      <x:c r="B2889" s="1">
        <x:v>44782.531278970346</x:v>
      </x:c>
      <x:c r="C2889" s="6">
        <x:v>48.11279042</x:v>
      </x:c>
      <x:c r="D2889" s="14" t="s">
        <x:v>94</x:v>
      </x:c>
      <x:c r="E2889" s="15">
        <x:v>44771.47877003059</x:v>
      </x:c>
      <x:c r="F2889" t="s">
        <x:v>99</x:v>
      </x:c>
      <x:c r="G2889" s="6">
        <x:v>117.21019132260278</x:v>
      </x:c>
      <x:c r="H2889" t="s">
        <x:v>97</x:v>
      </x:c>
      <x:c r="I2889" s="6">
        <x:v>28.008296249010982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18.733999999999995</x:v>
      </x:c>
      <x:c r="S2889" s="8">
        <x:v>62789.92000666757</x:v>
      </x:c>
      <x:c r="T2889" s="12">
        <x:v>339166.09165980294</x:v>
      </x:c>
      <x:c r="U2889" s="12">
        <x:v>22.75</x:v>
      </x:c>
      <x:c r="V2889" s="12">
        <x:v>95</x:v>
      </x:c>
      <x:c r="W2889" s="12">
        <x:f>NA()</x:f>
      </x:c>
    </x:row>
    <x:row r="2890">
      <x:c r="A2890">
        <x:v>285922</x:v>
      </x:c>
      <x:c r="B2890" s="1">
        <x:v>44782.53129072931</x:v>
      </x:c>
      <x:c r="C2890" s="6">
        <x:v>48.129723338333335</x:v>
      </x:c>
      <x:c r="D2890" s="14" t="s">
        <x:v>94</x:v>
      </x:c>
      <x:c r="E2890" s="15">
        <x:v>44771.47877003059</x:v>
      </x:c>
      <x:c r="F2890" t="s">
        <x:v>99</x:v>
      </x:c>
      <x:c r="G2890" s="6">
        <x:v>117.1757407410432</x:v>
      </x:c>
      <x:c r="H2890" t="s">
        <x:v>97</x:v>
      </x:c>
      <x:c r="I2890" s="6">
        <x:v>28.00931857478008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18.736999999999995</x:v>
      </x:c>
      <x:c r="S2890" s="8">
        <x:v>62783.47717639674</x:v>
      </x:c>
      <x:c r="T2890" s="12">
        <x:v>339167.6392143978</x:v>
      </x:c>
      <x:c r="U2890" s="12">
        <x:v>22.75</x:v>
      </x:c>
      <x:c r="V2890" s="12">
        <x:v>95</x:v>
      </x:c>
      <x:c r="W2890" s="12">
        <x:f>NA()</x:f>
      </x:c>
    </x:row>
    <x:row r="2891">
      <x:c r="A2891">
        <x:v>285933</x:v>
      </x:c>
      <x:c r="B2891" s="1">
        <x:v>44782.5313024807</x:v>
      </x:c>
      <x:c r="C2891" s="6">
        <x:v>48.14664533</x:v>
      </x:c>
      <x:c r="D2891" s="14" t="s">
        <x:v>94</x:v>
      </x:c>
      <x:c r="E2891" s="15">
        <x:v>44771.47877003059</x:v>
      </x:c>
      <x:c r="F2891" t="s">
        <x:v>99</x:v>
      </x:c>
      <x:c r="G2891" s="6">
        <x:v>117.18408851414735</x:v>
      </x:c>
      <x:c r="H2891" t="s">
        <x:v>97</x:v>
      </x:c>
      <x:c r="I2891" s="6">
        <x:v>28.001861617494797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18.736999999999995</x:v>
      </x:c>
      <x:c r="S2891" s="8">
        <x:v>62789.14202271728</x:v>
      </x:c>
      <x:c r="T2891" s="12">
        <x:v>339168.30422053154</x:v>
      </x:c>
      <x:c r="U2891" s="12">
        <x:v>22.75</x:v>
      </x:c>
      <x:c r="V2891" s="12">
        <x:v>95</x:v>
      </x:c>
      <x:c r="W2891" s="12">
        <x:f>NA()</x:f>
      </x:c>
    </x:row>
    <x:row r="2892">
      <x:c r="A2892">
        <x:v>285942</x:v>
      </x:c>
      <x:c r="B2892" s="1">
        <x:v>44782.53131420071</x:v>
      </x:c>
      <x:c r="C2892" s="6">
        <x:v>48.16352214333333</x:v>
      </x:c>
      <x:c r="D2892" s="14" t="s">
        <x:v>94</x:v>
      </x:c>
      <x:c r="E2892" s="15">
        <x:v>44771.47877003059</x:v>
      </x:c>
      <x:c r="F2892" t="s">
        <x:v>99</x:v>
      </x:c>
      <x:c r="G2892" s="6">
        <x:v>117.14177456218792</x:v>
      </x:c>
      <x:c r="H2892" t="s">
        <x:v>97</x:v>
      </x:c>
      <x:c r="I2892" s="6">
        <x:v>28.009919943025125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18.739999999999995</x:v>
      </x:c>
      <x:c r="S2892" s="8">
        <x:v>62791.162195456774</x:v>
      </x:c>
      <x:c r="T2892" s="12">
        <x:v>339163.6978283556</x:v>
      </x:c>
      <x:c r="U2892" s="12">
        <x:v>22.75</x:v>
      </x:c>
      <x:c r="V2892" s="12">
        <x:v>95</x:v>
      </x:c>
      <x:c r="W2892" s="12">
        <x:f>NA()</x:f>
      </x:c>
    </x:row>
    <x:row r="2893">
      <x:c r="A2893">
        <x:v>285949</x:v>
      </x:c>
      <x:c r="B2893" s="1">
        <x:v>44782.531325316355</x:v>
      </x:c>
      <x:c r="C2893" s="6">
        <x:v>48.179528685</x:v>
      </x:c>
      <x:c r="D2893" s="14" t="s">
        <x:v>94</x:v>
      </x:c>
      <x:c r="E2893" s="15">
        <x:v>44771.47877003059</x:v>
      </x:c>
      <x:c r="F2893" t="s">
        <x:v>99</x:v>
      </x:c>
      <x:c r="G2893" s="6">
        <x:v>117.19488684598855</x:v>
      </x:c>
      <x:c r="H2893" t="s">
        <x:v>97</x:v>
      </x:c>
      <x:c r="I2893" s="6">
        <x:v>28.002132232590156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18.735999999999997</x:v>
      </x:c>
      <x:c r="S2893" s="8">
        <x:v>62787.14461165118</x:v>
      </x:c>
      <x:c r="T2893" s="12">
        <x:v>339168.72263031086</x:v>
      </x:c>
      <x:c r="U2893" s="12">
        <x:v>22.75</x:v>
      </x:c>
      <x:c r="V2893" s="12">
        <x:v>95</x:v>
      </x:c>
      <x:c r="W2893" s="12">
        <x:f>NA()</x:f>
      </x:c>
    </x:row>
    <x:row r="2894">
      <x:c r="A2894">
        <x:v>285962</x:v>
      </x:c>
      <x:c r="B2894" s="1">
        <x:v>44782.531337078166</x:v>
      </x:c>
      <x:c r="C2894" s="6">
        <x:v>48.19646569</x:v>
      </x:c>
      <x:c r="D2894" s="14" t="s">
        <x:v>94</x:v>
      </x:c>
      <x:c r="E2894" s="15">
        <x:v>44771.47877003059</x:v>
      </x:c>
      <x:c r="F2894" t="s">
        <x:v>99</x:v>
      </x:c>
      <x:c r="G2894" s="6">
        <x:v>117.23025335743988</x:v>
      </x:c>
      <x:c r="H2894" t="s">
        <x:v>97</x:v>
      </x:c>
      <x:c r="I2894" s="6">
        <x:v>28.000298064036542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18.732999999999997</x:v>
      </x:c>
      <x:c r="S2894" s="8">
        <x:v>62795.96263246421</x:v>
      </x:c>
      <x:c r="T2894" s="12">
        <x:v>339147.81028699514</x:v>
      </x:c>
      <x:c r="U2894" s="12">
        <x:v>22.75</x:v>
      </x:c>
      <x:c r="V2894" s="12">
        <x:v>95</x:v>
      </x:c>
      <x:c r="W2894" s="12">
        <x:f>NA()</x:f>
      </x:c>
    </x:row>
    <x:row r="2895">
      <x:c r="A2895">
        <x:v>285975</x:v>
      </x:c>
      <x:c r="B2895" s="1">
        <x:v>44782.531348814555</x:v>
      </x:c>
      <x:c r="C2895" s="6">
        <x:v>48.21336609</x:v>
      </x:c>
      <x:c r="D2895" s="14" t="s">
        <x:v>94</x:v>
      </x:c>
      <x:c r="E2895" s="15">
        <x:v>44771.47877003059</x:v>
      </x:c>
      <x:c r="F2895" t="s">
        <x:v>99</x:v>
      </x:c>
      <x:c r="G2895" s="6">
        <x:v>117.17770105466502</x:v>
      </x:c>
      <x:c r="H2895" t="s">
        <x:v>97</x:v>
      </x:c>
      <x:c r="I2895" s="6">
        <x:v>27.997652052150897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18.738</x:v>
      </x:c>
      <x:c r="S2895" s="8">
        <x:v>62803.40896498075</x:v>
      </x:c>
      <x:c r="T2895" s="12">
        <x:v>339155.8157038058</x:v>
      </x:c>
      <x:c r="U2895" s="12">
        <x:v>22.75</x:v>
      </x:c>
      <x:c r="V2895" s="12">
        <x:v>95</x:v>
      </x:c>
      <x:c r="W2895" s="12">
        <x:f>NA()</x:f>
      </x:c>
    </x:row>
    <x:row r="2896">
      <x:c r="A2896">
        <x:v>285976</x:v>
      </x:c>
      <x:c r="B2896" s="1">
        <x:v>44782.531360008645</x:v>
      </x:c>
      <x:c r="C2896" s="6">
        <x:v>48.229485585</x:v>
      </x:c>
      <x:c r="D2896" s="14" t="s">
        <x:v>94</x:v>
      </x:c>
      <x:c r="E2896" s="15">
        <x:v>44771.47877003059</x:v>
      </x:c>
      <x:c r="F2896" t="s">
        <x:v>99</x:v>
      </x:c>
      <x:c r="G2896" s="6">
        <x:v>117.13603936005114</x:v>
      </x:c>
      <x:c r="H2896" t="s">
        <x:v>97</x:v>
      </x:c>
      <x:c r="I2896" s="6">
        <x:v>27.99521652032763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18.741999999999997</x:v>
      </x:c>
      <x:c r="S2896" s="8">
        <x:v>62799.1116943476</x:v>
      </x:c>
      <x:c r="T2896" s="12">
        <x:v>339151.9630462015</x:v>
      </x:c>
      <x:c r="U2896" s="12">
        <x:v>22.75</x:v>
      </x:c>
      <x:c r="V2896" s="12">
        <x:v>95</x:v>
      </x:c>
      <x:c r="W2896" s="12">
        <x:f>NA()</x:f>
      </x:c>
    </x:row>
    <x:row r="2897">
      <x:c r="A2897">
        <x:v>285989</x:v>
      </x:c>
      <x:c r="B2897" s="1">
        <x:v>44782.531371775876</x:v>
      </x:c>
      <x:c r="C2897" s="6">
        <x:v>48.24643039833333</x:v>
      </x:c>
      <x:c r="D2897" s="14" t="s">
        <x:v>94</x:v>
      </x:c>
      <x:c r="E2897" s="15">
        <x:v>44771.47877003059</x:v>
      </x:c>
      <x:c r="F2897" t="s">
        <x:v>99</x:v>
      </x:c>
      <x:c r="G2897" s="6">
        <x:v>117.22760800378754</x:v>
      </x:c>
      <x:c r="H2897" t="s">
        <x:v>97</x:v>
      </x:c>
      <x:c r="I2897" s="6">
        <x:v>27.982828410512866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18.735</x:v>
      </x:c>
      <x:c r="S2897" s="8">
        <x:v>62795.30457025591</x:v>
      </x:c>
      <x:c r="T2897" s="12">
        <x:v>339171.4188825452</x:v>
      </x:c>
      <x:c r="U2897" s="12">
        <x:v>22.75</x:v>
      </x:c>
      <x:c r="V2897" s="12">
        <x:v>95</x:v>
      </x:c>
      <x:c r="W2897" s="12">
        <x:f>NA()</x:f>
      </x:c>
    </x:row>
    <x:row r="2898">
      <x:c r="A2898">
        <x:v>285997</x:v>
      </x:c>
      <x:c r="B2898" s="1">
        <x:v>44782.53138352466</x:v>
      </x:c>
      <x:c r="C2898" s="6">
        <x:v>48.263348648333334</x:v>
      </x:c>
      <x:c r="D2898" s="14" t="s">
        <x:v>94</x:v>
      </x:c>
      <x:c r="E2898" s="15">
        <x:v>44771.47877003059</x:v>
      </x:c>
      <x:c r="F2898" t="s">
        <x:v>99</x:v>
      </x:c>
      <x:c r="G2898" s="6">
        <x:v>117.21699998874891</x:v>
      </x:c>
      <x:c r="H2898" t="s">
        <x:v>97</x:v>
      </x:c>
      <x:c r="I2898" s="6">
        <x:v>27.992299898124656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18.735</x:v>
      </x:c>
      <x:c r="S2898" s="8">
        <x:v>62801.00745484022</x:v>
      </x:c>
      <x:c r="T2898" s="12">
        <x:v>339157.1401047158</x:v>
      </x:c>
      <x:c r="U2898" s="12">
        <x:v>22.75</x:v>
      </x:c>
      <x:c r="V2898" s="12">
        <x:v>95</x:v>
      </x:c>
      <x:c r="W2898" s="12">
        <x:f>NA()</x:f>
      </x:c>
    </x:row>
    <x:row r="2899">
      <x:c r="A2899">
        <x:v>286007</x:v>
      </x:c>
      <x:c r="B2899" s="1">
        <x:v>44782.53139527891</x:v>
      </x:c>
      <x:c r="C2899" s="6">
        <x:v>48.280274755</x:v>
      </x:c>
      <x:c r="D2899" s="14" t="s">
        <x:v>94</x:v>
      </x:c>
      <x:c r="E2899" s="15">
        <x:v>44771.47877003059</x:v>
      </x:c>
      <x:c r="F2899" t="s">
        <x:v>99</x:v>
      </x:c>
      <x:c r="G2899" s="6">
        <x:v>117.19838812786149</x:v>
      </x:c>
      <x:c r="H2899" t="s">
        <x:v>97</x:v>
      </x:c>
      <x:c r="I2899" s="6">
        <x:v>27.99900512614977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18.735999999999997</x:v>
      </x:c>
      <x:c r="S2899" s="8">
        <x:v>62805.01697313968</x:v>
      </x:c>
      <x:c r="T2899" s="12">
        <x:v>339164.3779564861</x:v>
      </x:c>
      <x:c r="U2899" s="12">
        <x:v>22.75</x:v>
      </x:c>
      <x:c r="V2899" s="12">
        <x:v>95</x:v>
      </x:c>
      <x:c r="W2899" s="12">
        <x:f>NA()</x:f>
      </x:c>
    </x:row>
    <x:row r="2900">
      <x:c r="A2900">
        <x:v>286013</x:v>
      </x:c>
      <x:c r="B2900" s="1">
        <x:v>44782.53140643522</x:v>
      </x:c>
      <x:c r="C2900" s="6">
        <x:v>48.29633985</x:v>
      </x:c>
      <x:c r="D2900" s="14" t="s">
        <x:v>94</x:v>
      </x:c>
      <x:c r="E2900" s="15">
        <x:v>44771.47877003059</x:v>
      </x:c>
      <x:c r="F2900" t="s">
        <x:v>99</x:v>
      </x:c>
      <x:c r="G2900" s="6">
        <x:v>117.12750303224524</x:v>
      </x:c>
      <x:c r="H2900" t="s">
        <x:v>97</x:v>
      </x:c>
      <x:c r="I2900" s="6">
        <x:v>27.99293133158244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18.742999999999995</x:v>
      </x:c>
      <x:c r="S2900" s="8">
        <x:v>62801.61192149664</x:v>
      </x:c>
      <x:c r="T2900" s="12">
        <x:v>339157.7801328078</x:v>
      </x:c>
      <x:c r="U2900" s="12">
        <x:v>22.75</x:v>
      </x:c>
      <x:c r="V2900" s="12">
        <x:v>95</x:v>
      </x:c>
      <x:c r="W2900" s="12">
        <x:f>NA()</x:f>
      </x:c>
    </x:row>
    <x:row r="2901">
      <x:c r="A2901">
        <x:v>286024</x:v>
      </x:c>
      <x:c r="B2901" s="1">
        <x:v>44782.53141817279</x:v>
      </x:c>
      <x:c r="C2901" s="6">
        <x:v>48.31324194</x:v>
      </x:c>
      <x:c r="D2901" s="14" t="s">
        <x:v>94</x:v>
      </x:c>
      <x:c r="E2901" s="15">
        <x:v>44771.47877003059</x:v>
      </x:c>
      <x:c r="F2901" t="s">
        <x:v>99</x:v>
      </x:c>
      <x:c r="G2901" s="6">
        <x:v>117.191335282633</x:v>
      </x:c>
      <x:c r="H2901" t="s">
        <x:v>97</x:v>
      </x:c>
      <x:c r="I2901" s="6">
        <x:v>27.985474410710594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18.738</x:v>
      </x:c>
      <x:c r="S2901" s="8">
        <x:v>62801.035174605895</x:v>
      </x:c>
      <x:c r="T2901" s="12">
        <x:v>339161.1348395564</x:v>
      </x:c>
      <x:c r="U2901" s="12">
        <x:v>22.75</x:v>
      </x:c>
      <x:c r="V2901" s="12">
        <x:v>95</x:v>
      </x:c>
      <x:c r="W2901" s="12">
        <x:f>NA()</x:f>
      </x:c>
    </x:row>
    <x:row r="2902">
      <x:c r="A2902">
        <x:v>286031</x:v>
      </x:c>
      <x:c r="B2902" s="1">
        <x:v>44782.531429933035</x:v>
      </x:c>
      <x:c r="C2902" s="6">
        <x:v>48.330176703333336</x:v>
      </x:c>
      <x:c r="D2902" s="14" t="s">
        <x:v>94</x:v>
      </x:c>
      <x:c r="E2902" s="15">
        <x:v>44771.47877003059</x:v>
      </x:c>
      <x:c r="F2902" t="s">
        <x:v>99</x:v>
      </x:c>
      <x:c r="G2902" s="6">
        <x:v>117.15661521304645</x:v>
      </x:c>
      <x:c r="H2902" t="s">
        <x:v>97</x:v>
      </x:c>
      <x:c r="I2902" s="6">
        <x:v>27.996659798231576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18.739999999999995</x:v>
      </x:c>
      <x:c r="S2902" s="8">
        <x:v>62799.65820110654</x:v>
      </x:c>
      <x:c r="T2902" s="12">
        <x:v>339156.9999877442</x:v>
      </x:c>
      <x:c r="U2902" s="12">
        <x:v>22.75</x:v>
      </x:c>
      <x:c r="V2902" s="12">
        <x:v>95</x:v>
      </x:c>
      <x:c r="W2902" s="12">
        <x:f>NA()</x:f>
      </x:c>
    </x:row>
    <x:row r="2903">
      <x:c r="A2903">
        <x:v>286041</x:v>
      </x:c>
      <x:c r="B2903" s="1">
        <x:v>44782.53144110049</x:v>
      </x:c>
      <x:c r="C2903" s="6">
        <x:v>48.34625784166667</x:v>
      </x:c>
      <x:c r="D2903" s="14" t="s">
        <x:v>94</x:v>
      </x:c>
      <x:c r="E2903" s="15">
        <x:v>44771.47877003059</x:v>
      </x:c>
      <x:c r="F2903" t="s">
        <x:v>99</x:v>
      </x:c>
      <x:c r="G2903" s="6">
        <x:v>117.09573225851713</x:v>
      </x:c>
      <x:c r="H2903" t="s">
        <x:v>97</x:v>
      </x:c>
      <x:c r="I2903" s="6">
        <x:v>28.00150079740115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18.744999999999997</x:v>
      </x:c>
      <x:c r="S2903" s="8">
        <x:v>62809.31948025146</x:v>
      </x:c>
      <x:c r="T2903" s="12">
        <x:v>339153.46448179364</x:v>
      </x:c>
      <x:c r="U2903" s="12">
        <x:v>22.75</x:v>
      </x:c>
      <x:c r="V2903" s="12">
        <x:v>95</x:v>
      </x:c>
      <x:c r="W2903" s="12">
        <x:f>NA()</x:f>
      </x:c>
    </x:row>
    <x:row r="2904">
      <x:c r="A2904">
        <x:v>286049</x:v>
      </x:c>
      <x:c r="B2904" s="1">
        <x:v>44782.53145286926</x:v>
      </x:c>
      <x:c r="C2904" s="6">
        <x:v>48.36320486333333</x:v>
      </x:c>
      <x:c r="D2904" s="14" t="s">
        <x:v>94</x:v>
      </x:c>
      <x:c r="E2904" s="15">
        <x:v>44771.47877003059</x:v>
      </x:c>
      <x:c r="F2904" t="s">
        <x:v>99</x:v>
      </x:c>
      <x:c r="G2904" s="6">
        <x:v>117.13044418589627</x:v>
      </x:c>
      <x:c r="H2904" t="s">
        <x:v>97</x:v>
      </x:c>
      <x:c r="I2904" s="6">
        <x:v>28.010130421936537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18.741</x:v>
      </x:c>
      <x:c r="S2904" s="8">
        <x:v>62801.94286785286</x:v>
      </x:c>
      <x:c r="T2904" s="12">
        <x:v>339145.68628957553</x:v>
      </x:c>
      <x:c r="U2904" s="12">
        <x:v>22.75</x:v>
      </x:c>
      <x:c r="V2904" s="12">
        <x:v>95</x:v>
      </x:c>
      <x:c r="W2904" s="12">
        <x:f>NA()</x:f>
      </x:c>
    </x:row>
    <x:row r="2905">
      <x:c r="A2905">
        <x:v>286061</x:v>
      </x:c>
      <x:c r="B2905" s="1">
        <x:v>44782.53146465164</x:v>
      </x:c>
      <x:c r="C2905" s="6">
        <x:v>48.38017148666667</x:v>
      </x:c>
      <x:c r="D2905" s="14" t="s">
        <x:v>94</x:v>
      </x:c>
      <x:c r="E2905" s="15">
        <x:v>44771.47877003059</x:v>
      </x:c>
      <x:c r="F2905" t="s">
        <x:v>99</x:v>
      </x:c>
      <x:c r="G2905" s="6">
        <x:v>117.14694292040717</x:v>
      </x:c>
      <x:c r="H2905" t="s">
        <x:v>97</x:v>
      </x:c>
      <x:c r="I2905" s="6">
        <x:v>27.985474410710594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18.741999999999997</x:v>
      </x:c>
      <x:c r="S2905" s="8">
        <x:v>62805.6905739846</x:v>
      </x:c>
      <x:c r="T2905" s="12">
        <x:v>339161.0548388159</x:v>
      </x:c>
      <x:c r="U2905" s="12">
        <x:v>22.75</x:v>
      </x:c>
      <x:c r="V2905" s="12">
        <x:v>95</x:v>
      </x:c>
      <x:c r="W2905" s="12">
        <x:f>NA()</x:f>
      </x:c>
    </x:row>
    <x:row r="2906">
      <x:c r="A2906">
        <x:v>286066</x:v>
      </x:c>
      <x:c r="B2906" s="1">
        <x:v>44782.53147579891</x:v>
      </x:c>
      <x:c r="C2906" s="6">
        <x:v>48.396223553333336</x:v>
      </x:c>
      <x:c r="D2906" s="14" t="s">
        <x:v>94</x:v>
      </x:c>
      <x:c r="E2906" s="15">
        <x:v>44771.47877003059</x:v>
      </x:c>
      <x:c r="F2906" t="s">
        <x:v>99</x:v>
      </x:c>
      <x:c r="G2906" s="6">
        <x:v>117.16396307664296</x:v>
      </x:c>
      <x:c r="H2906" t="s">
        <x:v>97</x:v>
      </x:c>
      <x:c r="I2906" s="6">
        <x:v>27.980182412402883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18.741</x:v>
      </x:c>
      <x:c r="S2906" s="8">
        <x:v>62805.41908544483</x:v>
      </x:c>
      <x:c r="T2906" s="12">
        <x:v>339144.9941305442</x:v>
      </x:c>
      <x:c r="U2906" s="12">
        <x:v>22.75</x:v>
      </x:c>
      <x:c r="V2906" s="12">
        <x:v>95</x:v>
      </x:c>
      <x:c r="W2906" s="12">
        <x:f>NA()</x:f>
      </x:c>
    </x:row>
    <x:row r="2907">
      <x:c r="A2907">
        <x:v>286077</x:v>
      </x:c>
      <x:c r="B2907" s="1">
        <x:v>44782.53148755644</x:v>
      </x:c>
      <x:c r="C2907" s="6">
        <x:v>48.41315441333333</x:v>
      </x:c>
      <x:c r="D2907" s="14" t="s">
        <x:v>94</x:v>
      </x:c>
      <x:c r="E2907" s="15">
        <x:v>44771.47877003059</x:v>
      </x:c>
      <x:c r="F2907" t="s">
        <x:v>99</x:v>
      </x:c>
      <x:c r="G2907" s="6">
        <x:v>117.1644006775971</x:v>
      </x:c>
      <x:c r="H2907" t="s">
        <x:v>97</x:v>
      </x:c>
      <x:c r="I2907" s="6">
        <x:v>27.979791526494864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18.741</x:v>
      </x:c>
      <x:c r="S2907" s="8">
        <x:v>62812.84403589034</x:v>
      </x:c>
      <x:c r="T2907" s="12">
        <x:v>339148.2882325613</x:v>
      </x:c>
      <x:c r="U2907" s="12">
        <x:v>22.75</x:v>
      </x:c>
      <x:c r="V2907" s="12">
        <x:v>95</x:v>
      </x:c>
      <x:c r="W2907" s="12">
        <x:f>NA()</x:f>
      </x:c>
    </x:row>
    <x:row r="2908">
      <x:c r="A2908">
        <x:v>286088</x:v>
      </x:c>
      <x:c r="B2908" s="1">
        <x:v>44782.53149932637</x:v>
      </x:c>
      <x:c r="C2908" s="6">
        <x:v>48.43010310333333</x:v>
      </x:c>
      <x:c r="D2908" s="14" t="s">
        <x:v>94</x:v>
      </x:c>
      <x:c r="E2908" s="15">
        <x:v>44771.47877003059</x:v>
      </x:c>
      <x:c r="F2908" t="s">
        <x:v>99</x:v>
      </x:c>
      <x:c r="G2908" s="6">
        <x:v>117.08223371989672</x:v>
      </x:c>
      <x:c r="H2908" t="s">
        <x:v>97</x:v>
      </x:c>
      <x:c r="I2908" s="6">
        <x:v>27.99374317477441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18.747</x:v>
      </x:c>
      <x:c r="S2908" s="8">
        <x:v>62810.76671257036</x:v>
      </x:c>
      <x:c r="T2908" s="12">
        <x:v>339140.55157721404</x:v>
      </x:c>
      <x:c r="U2908" s="12">
        <x:v>22.75</x:v>
      </x:c>
      <x:c r="V2908" s="12">
        <x:v>95</x:v>
      </x:c>
      <x:c r="W2908" s="12">
        <x:f>NA()</x:f>
      </x:c>
    </x:row>
    <x:row r="2909">
      <x:c r="A2909">
        <x:v>286093</x:v>
      </x:c>
      <x:c r="B2909" s="1">
        <x:v>44782.53151044025</x:v>
      </x:c>
      <x:c r="C2909" s="6">
        <x:v>48.446107095</x:v>
      </x:c>
      <x:c r="D2909" s="14" t="s">
        <x:v>94</x:v>
      </x:c>
      <x:c r="E2909" s="15">
        <x:v>44771.47877003059</x:v>
      </x:c>
      <x:c r="F2909" t="s">
        <x:v>99</x:v>
      </x:c>
      <x:c r="G2909" s="6">
        <x:v>117.14487958530991</x:v>
      </x:c>
      <x:c r="H2909" t="s">
        <x:v>97</x:v>
      </x:c>
      <x:c r="I2909" s="6">
        <x:v>27.997231095906955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18.741</x:v>
      </x:c>
      <x:c r="S2909" s="8">
        <x:v>62802.80310388274</x:v>
      </x:c>
      <x:c r="T2909" s="12">
        <x:v>339142.3795750768</x:v>
      </x:c>
      <x:c r="U2909" s="12">
        <x:v>22.75</x:v>
      </x:c>
      <x:c r="V2909" s="12">
        <x:v>95</x:v>
      </x:c>
      <x:c r="W2909" s="12">
        <x:f>NA()</x:f>
      </x:c>
    </x:row>
    <x:row r="2910">
      <x:c r="A2910">
        <x:v>286103</x:v>
      </x:c>
      <x:c r="B2910" s="1">
        <x:v>44782.53152218551</x:v>
      </x:c>
      <x:c r="C2910" s="6">
        <x:v>48.463020265</x:v>
      </x:c>
      <x:c r="D2910" s="14" t="s">
        <x:v>94</x:v>
      </x:c>
      <x:c r="E2910" s="15">
        <x:v>44771.47877003059</x:v>
      </x:c>
      <x:c r="F2910" t="s">
        <x:v>99</x:v>
      </x:c>
      <x:c r="G2910" s="6">
        <x:v>117.07726759540431</x:v>
      </x:c>
      <x:c r="H2910" t="s">
        <x:v>97</x:v>
      </x:c>
      <x:c r="I2910" s="6">
        <x:v>28.018008356394148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18.744999999999997</x:v>
      </x:c>
      <x:c r="S2910" s="8">
        <x:v>62808.762119663435</x:v>
      </x:c>
      <x:c r="T2910" s="12">
        <x:v>339145.1379145028</x:v>
      </x:c>
      <x:c r="U2910" s="12">
        <x:v>22.75</x:v>
      </x:c>
      <x:c r="V2910" s="12">
        <x:v>95</x:v>
      </x:c>
      <x:c r="W2910" s="12">
        <x:f>NA()</x:f>
      </x:c>
    </x:row>
    <x:row r="2911">
      <x:c r="A2911">
        <x:v>286113</x:v>
      </x:c>
      <x:c r="B2911" s="1">
        <x:v>44782.53153395412</x:v>
      </x:c>
      <x:c r="C2911" s="6">
        <x:v>48.47996706833333</x:v>
      </x:c>
      <x:c r="D2911" s="14" t="s">
        <x:v>94</x:v>
      </x:c>
      <x:c r="E2911" s="15">
        <x:v>44771.47877003059</x:v>
      </x:c>
      <x:c r="F2911" t="s">
        <x:v>99</x:v>
      </x:c>
      <x:c r="G2911" s="6">
        <x:v>117.09882699247517</x:v>
      </x:c>
      <x:c r="H2911" t="s">
        <x:v>97</x:v>
      </x:c>
      <x:c r="I2911" s="6">
        <x:v>27.99873451130634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18.744999999999997</x:v>
      </x:c>
      <x:c r="S2911" s="8">
        <x:v>62810.92688850066</x:v>
      </x:c>
      <x:c r="T2911" s="12">
        <x:v>339149.29727680335</x:v>
      </x:c>
      <x:c r="U2911" s="12">
        <x:v>22.75</x:v>
      </x:c>
      <x:c r="V2911" s="12">
        <x:v>95</x:v>
      </x:c>
      <x:c r="W2911" s="12">
        <x:f>NA()</x:f>
      </x:c>
    </x:row>
    <x:row r="2912">
      <x:c r="A2912">
        <x:v>286121</x:v>
      </x:c>
      <x:c r="B2912" s="1">
        <x:v>44782.53154572981</x:v>
      </x:c>
      <x:c r="C2912" s="6">
        <x:v>48.49692406</x:v>
      </x:c>
      <x:c r="D2912" s="14" t="s">
        <x:v>94</x:v>
      </x:c>
      <x:c r="E2912" s="15">
        <x:v>44771.47877003059</x:v>
      </x:c>
      <x:c r="F2912" t="s">
        <x:v>99</x:v>
      </x:c>
      <x:c r="G2912" s="6">
        <x:v>117.09868176208006</x:v>
      </x:c>
      <x:c r="H2912" t="s">
        <x:v>97</x:v>
      </x:c>
      <x:c r="I2912" s="6">
        <x:v>28.00877734345204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18.744</x:v>
      </x:c>
      <x:c r="S2912" s="8">
        <x:v>62810.99929300251</x:v>
      </x:c>
      <x:c r="T2912" s="12">
        <x:v>339146.9713469931</x:v>
      </x:c>
      <x:c r="U2912" s="12">
        <x:v>22.75</x:v>
      </x:c>
      <x:c r="V2912" s="12">
        <x:v>95</x:v>
      </x:c>
      <x:c r="W2912" s="12">
        <x:f>NA()</x:f>
      </x:c>
    </x:row>
    <x:row r="2913">
      <x:c r="A2913">
        <x:v>286130</x:v>
      </x:c>
      <x:c r="B2913" s="1">
        <x:v>44782.53155689874</x:v>
      </x:c>
      <x:c r="C2913" s="6">
        <x:v>48.513007315</x:v>
      </x:c>
      <x:c r="D2913" s="14" t="s">
        <x:v>94</x:v>
      </x:c>
      <x:c r="E2913" s="15">
        <x:v>44771.47877003059</x:v>
      </x:c>
      <x:c r="F2913" t="s">
        <x:v>99</x:v>
      </x:c>
      <x:c r="G2913" s="6">
        <x:v>117.1276272717969</x:v>
      </x:c>
      <x:c r="H2913" t="s">
        <x:v>97</x:v>
      </x:c>
      <x:c r="I2913" s="6">
        <x:v>28.002733599547355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18.741999999999997</x:v>
      </x:c>
      <x:c r="S2913" s="8">
        <x:v>62812.16369127311</x:v>
      </x:c>
      <x:c r="T2913" s="12">
        <x:v>339141.38837024115</x:v>
      </x:c>
      <x:c r="U2913" s="12">
        <x:v>22.75</x:v>
      </x:c>
      <x:c r="V2913" s="12">
        <x:v>95</x:v>
      </x:c>
      <x:c r="W2913" s="12">
        <x:f>NA()</x:f>
      </x:c>
    </x:row>
    <x:row r="2914">
      <x:c r="A2914">
        <x:v>286139</x:v>
      </x:c>
      <x:c r="B2914" s="1">
        <x:v>44782.53156865427</x:v>
      </x:c>
      <x:c r="C2914" s="6">
        <x:v>48.52993527666667</x:v>
      </x:c>
      <x:c r="D2914" s="14" t="s">
        <x:v>94</x:v>
      </x:c>
      <x:c r="E2914" s="15">
        <x:v>44771.47877003059</x:v>
      </x:c>
      <x:c r="F2914" t="s">
        <x:v>99</x:v>
      </x:c>
      <x:c r="G2914" s="6">
        <x:v>117.08847800613799</x:v>
      </x:c>
      <x:c r="H2914" t="s">
        <x:v>97</x:v>
      </x:c>
      <x:c r="I2914" s="6">
        <x:v>27.99807300844759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18.745999999999995</x:v>
      </x:c>
      <x:c r="S2914" s="8">
        <x:v>62816.8345877873</x:v>
      </x:c>
      <x:c r="T2914" s="12">
        <x:v>339150.54863783217</x:v>
      </x:c>
      <x:c r="U2914" s="12">
        <x:v>22.75</x:v>
      </x:c>
      <x:c r="V2914" s="12">
        <x:v>95</x:v>
      </x:c>
      <x:c r="W2914" s="12">
        <x:f>NA()</x:f>
      </x:c>
    </x:row>
    <x:row r="2915">
      <x:c r="A2915">
        <x:v>286151</x:v>
      </x:c>
      <x:c r="B2915" s="1">
        <x:v>44782.53158036609</x:v>
      </x:c>
      <x:c r="C2915" s="6">
        <x:v>48.546800301666664</x:v>
      </x:c>
      <x:c r="D2915" s="14" t="s">
        <x:v>94</x:v>
      </x:c>
      <x:c r="E2915" s="15">
        <x:v>44771.47877003059</x:v>
      </x:c>
      <x:c r="F2915" t="s">
        <x:v>99</x:v>
      </x:c>
      <x:c r="G2915" s="6">
        <x:v>117.08851164254138</x:v>
      </x:c>
      <x:c r="H2915" t="s">
        <x:v>97</x:v>
      </x:c>
      <x:c r="I2915" s="6">
        <x:v>27.99804294013893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18.745999999999995</x:v>
      </x:c>
      <x:c r="S2915" s="8">
        <x:v>62813.57986867687</x:v>
      </x:c>
      <x:c r="T2915" s="12">
        <x:v>339141.0552319215</x:v>
      </x:c>
      <x:c r="U2915" s="12">
        <x:v>22.75</x:v>
      </x:c>
      <x:c r="V2915" s="12">
        <x:v>95</x:v>
      </x:c>
      <x:c r="W2915" s="12">
        <x:f>NA()</x:f>
      </x:c>
    </x:row>
    <x:row r="2916">
      <x:c r="A2916">
        <x:v>286164</x:v>
      </x:c>
      <x:c r="B2916" s="1">
        <x:v>44782.531591518324</x:v>
      </x:c>
      <x:c r="C2916" s="6">
        <x:v>48.56285951833333</x:v>
      </x:c>
      <x:c r="D2916" s="14" t="s">
        <x:v>94</x:v>
      </x:c>
      <x:c r="E2916" s="15">
        <x:v>44771.47877003059</x:v>
      </x:c>
      <x:c r="F2916" t="s">
        <x:v>99</x:v>
      </x:c>
      <x:c r="G2916" s="6">
        <x:v>117.17648925087347</x:v>
      </x:c>
      <x:c r="H2916" t="s">
        <x:v>97</x:v>
      </x:c>
      <x:c r="I2916" s="6">
        <x:v>27.99873451130634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18.738</x:v>
      </x:c>
      <x:c r="S2916" s="8">
        <x:v>62824.38161932554</x:v>
      </x:c>
      <x:c r="T2916" s="12">
        <x:v>339145.0180753651</x:v>
      </x:c>
      <x:c r="U2916" s="12">
        <x:v>22.75</x:v>
      </x:c>
      <x:c r="V2916" s="12">
        <x:v>95</x:v>
      </x:c>
      <x:c r="W2916" s="12">
        <x:f>NA()</x:f>
      </x:c>
    </x:row>
    <x:row r="2917">
      <x:c r="A2917">
        <x:v>286169</x:v>
      </x:c>
      <x:c r="B2917" s="1">
        <x:v>44782.53160327876</x:v>
      </x:c>
      <x:c r="C2917" s="6">
        <x:v>48.579794541666665</x:v>
      </x:c>
      <x:c r="D2917" s="14" t="s">
        <x:v>94</x:v>
      </x:c>
      <x:c r="E2917" s="15">
        <x:v>44771.47877003059</x:v>
      </x:c>
      <x:c r="F2917" t="s">
        <x:v>99</x:v>
      </x:c>
      <x:c r="G2917" s="6">
        <x:v>117.02542230662769</x:v>
      </x:c>
      <x:c r="H2917" t="s">
        <x:v>97</x:v>
      </x:c>
      <x:c r="I2917" s="6">
        <x:v>28.00489852148621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18.750999999999998</x:v>
      </x:c>
      <x:c r="S2917" s="8">
        <x:v>62815.77818647343</x:v>
      </x:c>
      <x:c r="T2917" s="12">
        <x:v>339128.15654230036</x:v>
      </x:c>
      <x:c r="U2917" s="12">
        <x:v>22.75</x:v>
      </x:c>
      <x:c r="V2917" s="12">
        <x:v>95</x:v>
      </x:c>
      <x:c r="W2917" s="12">
        <x:f>NA()</x:f>
      </x:c>
    </x:row>
    <x:row r="2918">
      <x:c r="A2918">
        <x:v>286175</x:v>
      </x:c>
      <x:c r="B2918" s="1">
        <x:v>44782.531615056156</x:v>
      </x:c>
      <x:c r="C2918" s="6">
        <x:v>48.596753998333334</x:v>
      </x:c>
      <x:c r="D2918" s="14" t="s">
        <x:v>94</x:v>
      </x:c>
      <x:c r="E2918" s="15">
        <x:v>44771.47877003059</x:v>
      </x:c>
      <x:c r="F2918" t="s">
        <x:v>99</x:v>
      </x:c>
      <x:c r="G2918" s="6">
        <x:v>117.05507253559337</x:v>
      </x:c>
      <x:c r="H2918" t="s">
        <x:v>97</x:v>
      </x:c>
      <x:c r="I2918" s="6">
        <x:v>28.00811583861332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18.747999999999998</x:v>
      </x:c>
      <x:c r="S2918" s="8">
        <x:v>62814.55086112783</x:v>
      </x:c>
      <x:c r="T2918" s="12">
        <x:v>339133.69657205156</x:v>
      </x:c>
      <x:c r="U2918" s="12">
        <x:v>22.75</x:v>
      </x:c>
      <x:c r="V2918" s="12">
        <x:v>95</x:v>
      </x:c>
      <x:c r="W2918" s="12">
        <x:f>NA()</x:f>
      </x:c>
    </x:row>
    <x:row r="2919">
      <x:c r="A2919">
        <x:v>286190</x:v>
      </x:c>
      <x:c r="B2919" s="1">
        <x:v>44782.53162622573</x:v>
      </x:c>
      <x:c r="C2919" s="6">
        <x:v>48.61283819</x:v>
      </x:c>
      <x:c r="D2919" s="14" t="s">
        <x:v>94</x:v>
      </x:c>
      <x:c r="E2919" s="15">
        <x:v>44771.47877003059</x:v>
      </x:c>
      <x:c r="F2919" t="s">
        <x:v>99</x:v>
      </x:c>
      <x:c r="G2919" s="6">
        <x:v>117.06025094758198</x:v>
      </x:c>
      <x:c r="H2919" t="s">
        <x:v>97</x:v>
      </x:c>
      <x:c r="I2919" s="6">
        <x:v>28.003485308395284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18.747999999999998</x:v>
      </x:c>
      <x:c r="S2919" s="8">
        <x:v>62819.35340188462</x:v>
      </x:c>
      <x:c r="T2919" s="12">
        <x:v>339126.6259461812</x:v>
      </x:c>
      <x:c r="U2919" s="12">
        <x:v>22.75</x:v>
      </x:c>
      <x:c r="V2919" s="12">
        <x:v>95</x:v>
      </x:c>
      <x:c r="W2919" s="12">
        <x:f>NA()</x:f>
      </x:c>
    </x:row>
    <x:row r="2920">
      <x:c r="A2920">
        <x:v>286195</x:v>
      </x:c>
      <x:c r="B2920" s="1">
        <x:v>44782.53163799657</x:v>
      </x:c>
      <x:c r="C2920" s="6">
        <x:v>48.62978819166667</x:v>
      </x:c>
      <x:c r="D2920" s="14" t="s">
        <x:v>94</x:v>
      </x:c>
      <x:c r="E2920" s="15">
        <x:v>44771.47877003059</x:v>
      </x:c>
      <x:c r="F2920" t="s">
        <x:v>99</x:v>
      </x:c>
      <x:c r="G2920" s="6">
        <x:v>117.03523921655116</x:v>
      </x:c>
      <x:c r="H2920" t="s">
        <x:v>97</x:v>
      </x:c>
      <x:c r="I2920" s="6">
        <x:v>27.99611856894535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18.750999999999998</x:v>
      </x:c>
      <x:c r="S2920" s="8">
        <x:v>62824.26730554698</x:v>
      </x:c>
      <x:c r="T2920" s="12">
        <x:v>339118.00230987376</x:v>
      </x:c>
      <x:c r="U2920" s="12">
        <x:v>22.75</x:v>
      </x:c>
      <x:c r="V2920" s="12">
        <x:v>95</x:v>
      </x:c>
      <x:c r="W2920" s="12">
        <x:f>NA()</x:f>
      </x:c>
    </x:row>
    <x:row r="2921">
      <x:c r="A2921">
        <x:v>286205</x:v>
      </x:c>
      <x:c r="B2921" s="1">
        <x:v>44782.5316497436</x:v>
      </x:c>
      <x:c r="C2921" s="6">
        <x:v>48.646703923333334</x:v>
      </x:c>
      <x:c r="D2921" s="14" t="s">
        <x:v>94</x:v>
      </x:c>
      <x:c r="E2921" s="15">
        <x:v>44771.47877003059</x:v>
      </x:c>
      <x:c r="F2921" t="s">
        <x:v>99</x:v>
      </x:c>
      <x:c r="G2921" s="6">
        <x:v>117.02792379808085</x:v>
      </x:c>
      <x:c r="H2921" t="s">
        <x:v>97</x:v>
      </x:c>
      <x:c r="I2921" s="6">
        <x:v>27.9927509220106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18.751999999999995</x:v>
      </x:c>
      <x:c r="S2921" s="8">
        <x:v>62822.209961365756</x:v>
      </x:c>
      <x:c r="T2921" s="12">
        <x:v>339138.3425142253</x:v>
      </x:c>
      <x:c r="U2921" s="12">
        <x:v>22.75</x:v>
      </x:c>
      <x:c r="V2921" s="12">
        <x:v>95</x:v>
      </x:c>
      <x:c r="W2921" s="12">
        <x:f>NA()</x:f>
      </x:c>
    </x:row>
    <x:row r="2922">
      <x:c r="A2922">
        <x:v>286216</x:v>
      </x:c>
      <x:c r="B2922" s="1">
        <x:v>44782.531661477085</x:v>
      </x:c>
      <x:c r="C2922" s="6">
        <x:v>48.66360013166667</x:v>
      </x:c>
      <x:c r="D2922" s="14" t="s">
        <x:v>94</x:v>
      </x:c>
      <x:c r="E2922" s="15">
        <x:v>44771.47877003059</x:v>
      </x:c>
      <x:c r="F2922" t="s">
        <x:v>99</x:v>
      </x:c>
      <x:c r="G2922" s="6">
        <x:v>117.02339974466913</x:v>
      </x:c>
      <x:c r="H2922" t="s">
        <x:v>97</x:v>
      </x:c>
      <x:c r="I2922" s="6">
        <x:v>27.98688761621588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18.753</x:v>
      </x:c>
      <x:c r="S2922" s="8">
        <x:v>62825.26814074962</x:v>
      </x:c>
      <x:c r="T2922" s="12">
        <x:v>339141.3493981602</x:v>
      </x:c>
      <x:c r="U2922" s="12">
        <x:v>22.75</x:v>
      </x:c>
      <x:c r="V2922" s="12">
        <x:v>95</x:v>
      </x:c>
      <x:c r="W2922" s="12">
        <x:f>NA()</x:f>
      </x:c>
    </x:row>
    <x:row r="2923">
      <x:c r="A2923">
        <x:v>286212</x:v>
      </x:c>
      <x:c r="B2923" s="1">
        <x:v>44782.53167259811</x:v>
      </x:c>
      <x:c r="C2923" s="6">
        <x:v>48.67961441833334</x:v>
      </x:c>
      <x:c r="D2923" s="14" t="s">
        <x:v>94</x:v>
      </x:c>
      <x:c r="E2923" s="15">
        <x:v>44771.47877003059</x:v>
      </x:c>
      <x:c r="F2923" t="s">
        <x:v>99</x:v>
      </x:c>
      <x:c r="G2923" s="6">
        <x:v>116.9968896270475</x:v>
      </x:c>
      <x:c r="H2923" t="s">
        <x:v>97</x:v>
      </x:c>
      <x:c r="I2923" s="6">
        <x:v>27.98087397988911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18.756</x:v>
      </x:c>
      <x:c r="S2923" s="8">
        <x:v>62822.79537130104</x:v>
      </x:c>
      <x:c r="T2923" s="12">
        <x:v>339117.8428215333</x:v>
      </x:c>
      <x:c r="U2923" s="12">
        <x:v>22.75</x:v>
      </x:c>
      <x:c r="V2923" s="12">
        <x:v>95</x:v>
      </x:c>
      <x:c r="W2923" s="12">
        <x:f>NA()</x:f>
      </x:c>
    </x:row>
    <x:row r="2924">
      <x:c r="A2924">
        <x:v>286230</x:v>
      </x:c>
      <x:c r="B2924" s="1">
        <x:v>44782.5316843675</x:v>
      </x:c>
      <x:c r="C2924" s="6">
        <x:v>48.696562335</x:v>
      </x:c>
      <x:c r="D2924" s="14" t="s">
        <x:v>94</x:v>
      </x:c>
      <x:c r="E2924" s="15">
        <x:v>44771.47877003059</x:v>
      </x:c>
      <x:c r="F2924" t="s">
        <x:v>99</x:v>
      </x:c>
      <x:c r="G2924" s="6">
        <x:v>117.06278578104526</x:v>
      </x:c>
      <x:c r="H2924" t="s">
        <x:v>97</x:v>
      </x:c>
      <x:c r="I2924" s="6">
        <x:v>27.9913076457874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18.748999999999995</x:v>
      </x:c>
      <x:c r="S2924" s="8">
        <x:v>62826.93663195255</x:v>
      </x:c>
      <x:c r="T2924" s="12">
        <x:v>339116.0055840979</x:v>
      </x:c>
      <x:c r="U2924" s="12">
        <x:v>22.75</x:v>
      </x:c>
      <x:c r="V2924" s="12">
        <x:v>95</x:v>
      </x:c>
      <x:c r="W2924" s="12">
        <x:f>NA()</x:f>
      </x:c>
    </x:row>
    <x:row r="2925">
      <x:c r="A2925">
        <x:v>286241</x:v>
      </x:c>
      <x:c r="B2925" s="1">
        <x:v>44782.53169611458</x:v>
      </x:c>
      <x:c r="C2925" s="6">
        <x:v>48.71347813333333</x:v>
      </x:c>
      <x:c r="D2925" s="14" t="s">
        <x:v>94</x:v>
      </x:c>
      <x:c r="E2925" s="15">
        <x:v>44771.47877003059</x:v>
      </x:c>
      <x:c r="F2925" t="s">
        <x:v>99</x:v>
      </x:c>
      <x:c r="G2925" s="6">
        <x:v>116.99163014790346</x:v>
      </x:c>
      <x:c r="H2925" t="s">
        <x:v>97</x:v>
      </x:c>
      <x:c r="I2925" s="6">
        <x:v>27.9954871348873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18.754999999999995</x:v>
      </x:c>
      <x:c r="S2925" s="8">
        <x:v>62823.248180095216</x:v>
      </x:c>
      <x:c r="T2925" s="12">
        <x:v>339114.0608406889</x:v>
      </x:c>
      <x:c r="U2925" s="12">
        <x:v>22.75</x:v>
      </x:c>
      <x:c r="V2925" s="12">
        <x:v>95</x:v>
      </x:c>
      <x:c r="W2925" s="12">
        <x:f>NA()</x:f>
      </x:c>
    </x:row>
    <x:row r="2926">
      <x:c r="A2926">
        <x:v>286252</x:v>
      </x:c>
      <x:c r="B2926" s="1">
        <x:v>44782.53170727112</x:v>
      </x:c>
      <x:c r="C2926" s="6">
        <x:v>48.72954354833333</x:v>
      </x:c>
      <x:c r="D2926" s="14" t="s">
        <x:v>94</x:v>
      </x:c>
      <x:c r="E2926" s="15">
        <x:v>44771.47877003059</x:v>
      </x:c>
      <x:c r="F2926" t="s">
        <x:v>99</x:v>
      </x:c>
      <x:c r="G2926" s="6">
        <x:v>117.04577859402823</x:v>
      </x:c>
      <x:c r="H2926" t="s">
        <x:v>97</x:v>
      </x:c>
      <x:c r="I2926" s="6">
        <x:v>27.976784713342113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18.751999999999995</x:v>
      </x:c>
      <x:c r="S2926" s="8">
        <x:v>62826.34895497649</x:v>
      </x:c>
      <x:c r="T2926" s="12">
        <x:v>339120.03150322195</x:v>
      </x:c>
      <x:c r="U2926" s="12">
        <x:v>22.75</x:v>
      </x:c>
      <x:c r="V2926" s="12">
        <x:v>95</x:v>
      </x:c>
      <x:c r="W2926" s="12">
        <x:f>NA()</x:f>
      </x:c>
    </x:row>
    <x:row r="2927">
      <x:c r="A2927">
        <x:v>286259</x:v>
      </x:c>
      <x:c r="B2927" s="1">
        <x:v>44782.5317190321</x:v>
      </x:c>
      <x:c r="C2927" s="6">
        <x:v>48.746479355</x:v>
      </x:c>
      <x:c r="D2927" s="14" t="s">
        <x:v>94</x:v>
      </x:c>
      <x:c r="E2927" s="15">
        <x:v>44771.47877003059</x:v>
      </x:c>
      <x:c r="F2927" t="s">
        <x:v>99</x:v>
      </x:c>
      <x:c r="G2927" s="6">
        <x:v>117.03090212526614</x:v>
      </x:c>
      <x:c r="H2927" t="s">
        <x:v>97</x:v>
      </x:c>
      <x:c r="I2927" s="6">
        <x:v>27.99999738076258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18.750999999999998</x:v>
      </x:c>
      <x:c r="S2927" s="8">
        <x:v>62836.092801027</x:v>
      </x:c>
      <x:c r="T2927" s="12">
        <x:v>339117.3239214617</x:v>
      </x:c>
      <x:c r="U2927" s="12">
        <x:v>22.75</x:v>
      </x:c>
      <x:c r="V2927" s="12">
        <x:v>95</x:v>
      </x:c>
      <x:c r="W2927" s="12">
        <x:f>NA()</x:f>
      </x:c>
    </x:row>
    <x:row r="2928">
      <x:c r="A2928">
        <x:v>286268</x:v>
      </x:c>
      <x:c r="B2928" s="1">
        <x:v>44782.53173079223</x:v>
      </x:c>
      <x:c r="C2928" s="6">
        <x:v>48.76341395</x:v>
      </x:c>
      <x:c r="D2928" s="14" t="s">
        <x:v>94</x:v>
      </x:c>
      <x:c r="E2928" s="15">
        <x:v>44771.47877003059</x:v>
      </x:c>
      <x:c r="F2928" t="s">
        <x:v>99</x:v>
      </x:c>
      <x:c r="G2928" s="6">
        <x:v>116.94837899719259</x:v>
      </x:c>
      <x:c r="H2928" t="s">
        <x:v>97</x:v>
      </x:c>
      <x:c r="I2928" s="6">
        <x:v>27.994555018162373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18.759</x:v>
      </x:c>
      <x:c r="S2928" s="8">
        <x:v>62836.16693986638</x:v>
      </x:c>
      <x:c r="T2928" s="12">
        <x:v>339134.6216601315</x:v>
      </x:c>
      <x:c r="U2928" s="12">
        <x:v>22.75</x:v>
      </x:c>
      <x:c r="V2928" s="12">
        <x:v>95</x:v>
      </x:c>
      <x:c r="W2928" s="12">
        <x:f>NA()</x:f>
      </x:c>
    </x:row>
    <x:row r="2929">
      <x:c r="A2929">
        <x:v>286280</x:v>
      </x:c>
      <x:c r="B2929" s="1">
        <x:v>44782.53174193747</x:v>
      </x:c>
      <x:c r="C2929" s="6">
        <x:v>48.77946309666667</x:v>
      </x:c>
      <x:c r="D2929" s="14" t="s">
        <x:v>94</x:v>
      </x:c>
      <x:c r="E2929" s="15">
        <x:v>44771.47877003059</x:v>
      </x:c>
      <x:c r="F2929" t="s">
        <x:v>99</x:v>
      </x:c>
      <x:c r="G2929" s="6">
        <x:v>117.02325069131439</x:v>
      </x:c>
      <x:c r="H2929" t="s">
        <x:v>97</x:v>
      </x:c>
      <x:c r="I2929" s="6">
        <x:v>27.996930412908114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18.751999999999995</x:v>
      </x:c>
      <x:c r="S2929" s="8">
        <x:v>62836.99025293643</x:v>
      </x:c>
      <x:c r="T2929" s="12">
        <x:v>339117.64903462015</x:v>
      </x:c>
      <x:c r="U2929" s="12">
        <x:v>22.75</x:v>
      </x:c>
      <x:c r="V2929" s="12">
        <x:v>95</x:v>
      </x:c>
      <x:c r="W2929" s="12">
        <x:f>NA()</x:f>
      </x:c>
    </x:row>
    <x:row r="2930">
      <x:c r="A2930">
        <x:v>286287</x:v>
      </x:c>
      <x:c r="B2930" s="1">
        <x:v>44782.531753732976</x:v>
      </x:c>
      <x:c r="C2930" s="6">
        <x:v>48.796448608333336</x:v>
      </x:c>
      <x:c r="D2930" s="14" t="s">
        <x:v>94</x:v>
      </x:c>
      <x:c r="E2930" s="15">
        <x:v>44771.47877003059</x:v>
      </x:c>
      <x:c r="F2930" t="s">
        <x:v>99</x:v>
      </x:c>
      <x:c r="G2930" s="6">
        <x:v>117.00390248945534</x:v>
      </x:c>
      <x:c r="H2930" t="s">
        <x:v>97</x:v>
      </x:c>
      <x:c r="I2930" s="6">
        <x:v>28.004327222505708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18.753</x:v>
      </x:c>
      <x:c r="S2930" s="8">
        <x:v>62831.08756843647</x:v>
      </x:c>
      <x:c r="T2930" s="12">
        <x:v>339112.7564518488</x:v>
      </x:c>
      <x:c r="U2930" s="12">
        <x:v>22.75</x:v>
      </x:c>
      <x:c r="V2930" s="12">
        <x:v>95</x:v>
      </x:c>
      <x:c r="W2930" s="12">
        <x:f>NA()</x:f>
      </x:c>
    </x:row>
    <x:row r="2931">
      <x:c r="A2931">
        <x:v>286295</x:v>
      </x:c>
      <x:c r="B2931" s="1">
        <x:v>44782.53176551334</x:v>
      </x:c>
      <x:c r="C2931" s="6">
        <x:v>48.81341234833334</x:v>
      </x:c>
      <x:c r="D2931" s="14" t="s">
        <x:v>94</x:v>
      </x:c>
      <x:c r="E2931" s="15">
        <x:v>44771.47877003059</x:v>
      </x:c>
      <x:c r="F2931" t="s">
        <x:v>99</x:v>
      </x:c>
      <x:c r="G2931" s="6">
        <x:v>116.96450784647342</x:v>
      </x:c>
      <x:c r="H2931" t="s">
        <x:v>97</x:v>
      </x:c>
      <x:c r="I2931" s="6">
        <x:v>27.999937244111152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18.756999999999998</x:v>
      </x:c>
      <x:c r="S2931" s="8">
        <x:v>62826.20658715387</x:v>
      </x:c>
      <x:c r="T2931" s="12">
        <x:v>339115.8113618155</x:v>
      </x:c>
      <x:c r="U2931" s="12">
        <x:v>22.75</x:v>
      </x:c>
      <x:c r="V2931" s="12">
        <x:v>95</x:v>
      </x:c>
      <x:c r="W2931" s="12">
        <x:f>NA()</x:f>
      </x:c>
    </x:row>
    <x:row r="2932">
      <x:c r="A2932">
        <x:v>286300</x:v>
      </x:c>
      <x:c r="B2932" s="1">
        <x:v>44782.53177664176</x:v>
      </x:c>
      <x:c r="C2932" s="6">
        <x:v>48.829437265</x:v>
      </x:c>
      <x:c r="D2932" s="14" t="s">
        <x:v>94</x:v>
      </x:c>
      <x:c r="E2932" s="15">
        <x:v>44771.47877003059</x:v>
      </x:c>
      <x:c r="F2932" t="s">
        <x:v>99</x:v>
      </x:c>
      <x:c r="G2932" s="6">
        <x:v>116.99376635752651</x:v>
      </x:c>
      <x:c r="H2932" t="s">
        <x:v>97</x:v>
      </x:c>
      <x:c r="I2932" s="6">
        <x:v>28.003485308395284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18.753999999999998</x:v>
      </x:c>
      <x:c r="S2932" s="8">
        <x:v>62824.819541965895</x:v>
      </x:c>
      <x:c r="T2932" s="12">
        <x:v>339106.2826701406</x:v>
      </x:c>
      <x:c r="U2932" s="12">
        <x:v>22.75</x:v>
      </x:c>
      <x:c r="V2932" s="12">
        <x:v>95</x:v>
      </x:c>
      <x:c r="W2932" s="12">
        <x:f>NA()</x:f>
      </x:c>
    </x:row>
    <x:row r="2933">
      <x:c r="A2933">
        <x:v>286309</x:v>
      </x:c>
      <x:c r="B2933" s="1">
        <x:v>44782.53178836898</x:v>
      </x:c>
      <x:c r="C2933" s="6">
        <x:v>48.846324468333336</x:v>
      </x:c>
      <x:c r="D2933" s="14" t="s">
        <x:v>94</x:v>
      </x:c>
      <x:c r="E2933" s="15">
        <x:v>44771.47877003059</x:v>
      </x:c>
      <x:c r="F2933" t="s">
        <x:v>99</x:v>
      </x:c>
      <x:c r="G2933" s="6">
        <x:v>117.00481000049032</x:v>
      </x:c>
      <x:c r="H2933" t="s">
        <x:v>97</x:v>
      </x:c>
      <x:c r="I2933" s="6">
        <x:v>28.003515376753057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18.753</x:v>
      </x:c>
      <x:c r="S2933" s="8">
        <x:v>62831.988034988084</x:v>
      </x:c>
      <x:c r="T2933" s="12">
        <x:v>339119.84262971993</x:v>
      </x:c>
      <x:c r="U2933" s="12">
        <x:v>22.75</x:v>
      </x:c>
      <x:c r="V2933" s="12">
        <x:v>95</x:v>
      </x:c>
      <x:c r="W2933" s="12">
        <x:f>NA()</x:f>
      </x:c>
    </x:row>
    <x:row r="2934">
      <x:c r="A2934">
        <x:v>286320</x:v>
      </x:c>
      <x:c r="B2934" s="1">
        <x:v>44782.531800076154</x:v>
      </x:c>
      <x:c r="C2934" s="6">
        <x:v>48.86318279333333</x:v>
      </x:c>
      <x:c r="D2934" s="14" t="s">
        <x:v>94</x:v>
      </x:c>
      <x:c r="E2934" s="15">
        <x:v>44771.47877003059</x:v>
      </x:c>
      <x:c r="F2934" t="s">
        <x:v>99</x:v>
      </x:c>
      <x:c r="G2934" s="6">
        <x:v>116.98823563903612</x:v>
      </x:c>
      <x:c r="H2934" t="s">
        <x:v>97</x:v>
      </x:c>
      <x:c r="I2934" s="6">
        <x:v>27.99852403310979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18.754999999999995</x:v>
      </x:c>
      <x:c r="S2934" s="8">
        <x:v>62835.60611790291</x:v>
      </x:c>
      <x:c r="T2934" s="12">
        <x:v>339106.63706565805</x:v>
      </x:c>
      <x:c r="U2934" s="12">
        <x:v>22.75</x:v>
      </x:c>
      <x:c r="V2934" s="12">
        <x:v>95</x:v>
      </x:c>
      <x:c r="W2934" s="12">
        <x:f>NA()</x:f>
      </x:c>
    </x:row>
    <x:row r="2935">
      <x:c r="A2935">
        <x:v>286329</x:v>
      </x:c>
      <x:c r="B2935" s="1">
        <x:v>44782.531811802706</x:v>
      </x:c>
      <x:c r="C2935" s="6">
        <x:v>48.88006902666667</x:v>
      </x:c>
      <x:c r="D2935" s="14" t="s">
        <x:v>94</x:v>
      </x:c>
      <x:c r="E2935" s="15">
        <x:v>44771.47877003059</x:v>
      </x:c>
      <x:c r="F2935" t="s">
        <x:v>99</x:v>
      </x:c>
      <x:c r="G2935" s="6">
        <x:v>116.97060657171106</x:v>
      </x:c>
      <x:c r="H2935" t="s">
        <x:v>97</x:v>
      </x:c>
      <x:c r="I2935" s="6">
        <x:v>27.984572364954147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18.757999999999996</x:v>
      </x:c>
      <x:c r="S2935" s="8">
        <x:v>62833.87530076656</x:v>
      </x:c>
      <x:c r="T2935" s="12">
        <x:v>339102.1506554702</x:v>
      </x:c>
      <x:c r="U2935" s="12">
        <x:v>22.75</x:v>
      </x:c>
      <x:c r="V2935" s="12">
        <x:v>95</x:v>
      </x:c>
      <x:c r="W2935" s="12">
        <x:f>NA()</x:f>
      </x:c>
    </x:row>
    <x:row r="2936">
      <x:c r="A2936">
        <x:v>286336</x:v>
      </x:c>
      <x:c r="B2936" s="1">
        <x:v>44782.531822951656</x:v>
      </x:c>
      <x:c r="C2936" s="6">
        <x:v>48.89612352</x:v>
      </x:c>
      <x:c r="D2936" s="14" t="s">
        <x:v>94</x:v>
      </x:c>
      <x:c r="E2936" s="15">
        <x:v>44771.47877003059</x:v>
      </x:c>
      <x:c r="F2936" t="s">
        <x:v>99</x:v>
      </x:c>
      <x:c r="G2936" s="6">
        <x:v>116.99440492470656</x:v>
      </x:c>
      <x:c r="H2936" t="s">
        <x:v>97</x:v>
      </x:c>
      <x:c r="I2936" s="6">
        <x:v>28.002914009655797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18.753999999999998</x:v>
      </x:c>
      <x:c r="S2936" s="8">
        <x:v>62841.826507948725</x:v>
      </x:c>
      <x:c r="T2936" s="12">
        <x:v>339106.15097977244</x:v>
      </x:c>
      <x:c r="U2936" s="12">
        <x:v>22.75</x:v>
      </x:c>
      <x:c r="V2936" s="12">
        <x:v>95</x:v>
      </x:c>
      <x:c r="W2936" s="12">
        <x:f>NA()</x:f>
      </x:c>
    </x:row>
    <x:row r="2937">
      <x:c r="A2937">
        <x:v>286352</x:v>
      </x:c>
      <x:c r="B2937" s="1">
        <x:v>44782.5318347301</x:v>
      </x:c>
      <x:c r="C2937" s="6">
        <x:v>48.913084481666665</x:v>
      </x:c>
      <x:c r="D2937" s="14" t="s">
        <x:v>94</x:v>
      </x:c>
      <x:c r="E2937" s="15">
        <x:v>44771.47877003059</x:v>
      </x:c>
      <x:c r="F2937" t="s">
        <x:v>99</x:v>
      </x:c>
      <x:c r="G2937" s="6">
        <x:v>116.94105503910845</x:v>
      </x:c>
      <x:c r="H2937" t="s">
        <x:v>97</x:v>
      </x:c>
      <x:c r="I2937" s="6">
        <x:v>28.00110990901021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18.759</x:v>
      </x:c>
      <x:c r="S2937" s="8">
        <x:v>62843.18285230649</x:v>
      </x:c>
      <x:c r="T2937" s="12">
        <x:v>339117.8851924034</x:v>
      </x:c>
      <x:c r="U2937" s="12">
        <x:v>22.75</x:v>
      </x:c>
      <x:c r="V2937" s="12">
        <x:v>95</x:v>
      </x:c>
      <x:c r="W2937" s="12">
        <x:f>NA()</x:f>
      </x:c>
    </x:row>
    <x:row r="2938">
      <x:c r="A2938">
        <x:v>286356</x:v>
      </x:c>
      <x:c r="B2938" s="1">
        <x:v>44782.53184643774</x:v>
      </x:c>
      <x:c r="C2938" s="6">
        <x:v>48.92994348166667</x:v>
      </x:c>
      <x:c r="D2938" s="14" t="s">
        <x:v>94</x:v>
      </x:c>
      <x:c r="E2938" s="15">
        <x:v>44771.47877003059</x:v>
      </x:c>
      <x:c r="F2938" t="s">
        <x:v>99</x:v>
      </x:c>
      <x:c r="G2938" s="6">
        <x:v>116.95340224006654</x:v>
      </x:c>
      <x:c r="H2938" t="s">
        <x:v>97</x:v>
      </x:c>
      <x:c r="I2938" s="6">
        <x:v>27.999967312436638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18.757999999999996</x:v>
      </x:c>
      <x:c r="S2938" s="8">
        <x:v>62840.946869204694</x:v>
      </x:c>
      <x:c r="T2938" s="12">
        <x:v>339099.2323860309</x:v>
      </x:c>
      <x:c r="U2938" s="12">
        <x:v>22.75</x:v>
      </x:c>
      <x:c r="V2938" s="12">
        <x:v>95</x:v>
      </x:c>
      <x:c r="W2938" s="12">
        <x:f>NA()</x:f>
      </x:c>
    </x:row>
    <x:row r="2939">
      <x:c r="A2939">
        <x:v>286365</x:v>
      </x:c>
      <x:c r="B2939" s="1">
        <x:v>44782.53185812822</x:v>
      </x:c>
      <x:c r="C2939" s="6">
        <x:v>48.94677777</x:v>
      </x:c>
      <x:c r="D2939" s="14" t="s">
        <x:v>94</x:v>
      </x:c>
      <x:c r="E2939" s="15">
        <x:v>44771.47877003059</x:v>
      </x:c>
      <x:c r="F2939" t="s">
        <x:v>99</x:v>
      </x:c>
      <x:c r="G2939" s="6">
        <x:v>116.9460110454946</x:v>
      </x:c>
      <x:c r="H2939" t="s">
        <x:v>97</x:v>
      </x:c>
      <x:c r="I2939" s="6">
        <x:v>28.006582350626104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18.757999999999996</x:v>
      </x:c>
      <x:c r="S2939" s="8">
        <x:v>62841.99431083933</x:v>
      </x:c>
      <x:c r="T2939" s="12">
        <x:v>339103.16497426963</x:v>
      </x:c>
      <x:c r="U2939" s="12">
        <x:v>22.75</x:v>
      </x:c>
      <x:c r="V2939" s="12">
        <x:v>95</x:v>
      </x:c>
      <x:c r="W2939" s="12">
        <x:f>NA()</x:f>
      </x:c>
    </x:row>
    <x:row r="2940">
      <x:c r="A2940">
        <x:v>286378</x:v>
      </x:c>
      <x:c r="B2940" s="1">
        <x:v>44782.531869254286</x:v>
      </x:c>
      <x:c r="C2940" s="6">
        <x:v>48.962799301666664</x:v>
      </x:c>
      <x:c r="D2940" s="14" t="s">
        <x:v>94</x:v>
      </x:c>
      <x:c r="E2940" s="15">
        <x:v>44771.47877003059</x:v>
      </x:c>
      <x:c r="F2940" t="s">
        <x:v>99</x:v>
      </x:c>
      <x:c r="G2940" s="6">
        <x:v>116.95462977989469</x:v>
      </x:c>
      <x:c r="H2940" t="s">
        <x:v>97</x:v>
      </x:c>
      <x:c r="I2940" s="6">
        <x:v>28.00877734345204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18.756999999999998</x:v>
      </x:c>
      <x:c r="S2940" s="8">
        <x:v>62841.1733468629</x:v>
      </x:c>
      <x:c r="T2940" s="12">
        <x:v>339099.99043316866</x:v>
      </x:c>
      <x:c r="U2940" s="12">
        <x:v>22.75</x:v>
      </x:c>
      <x:c r="V2940" s="12">
        <x:v>95</x:v>
      </x:c>
      <x:c r="W2940" s="12">
        <x:f>NA()</x:f>
      </x:c>
    </x:row>
    <x:row r="2941">
      <x:c r="A2941">
        <x:v>286382</x:v>
      </x:c>
      <x:c r="B2941" s="1">
        <x:v>44782.53188100918</x:v>
      </x:c>
      <x:c r="C2941" s="6">
        <x:v>48.97972634</x:v>
      </x:c>
      <x:c r="D2941" s="14" t="s">
        <x:v>94</x:v>
      </x:c>
      <x:c r="E2941" s="15">
        <x:v>44771.47877003059</x:v>
      </x:c>
      <x:c r="F2941" t="s">
        <x:v>99</x:v>
      </x:c>
      <x:c r="G2941" s="6">
        <x:v>117.03266446066364</x:v>
      </x:c>
      <x:c r="H2941" t="s">
        <x:v>97</x:v>
      </x:c>
      <x:c r="I2941" s="6">
        <x:v>27.988511299872243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18.751999999999995</x:v>
      </x:c>
      <x:c r="S2941" s="8">
        <x:v>62843.40099336891</x:v>
      </x:c>
      <x:c r="T2941" s="12">
        <x:v>339108.1180813472</x:v>
      </x:c>
      <x:c r="U2941" s="12">
        <x:v>22.75</x:v>
      </x:c>
      <x:c r="V2941" s="12">
        <x:v>95</x:v>
      </x:c>
      <x:c r="W2941" s="12">
        <x:f>NA()</x:f>
      </x:c>
    </x:row>
    <x:row r="2942">
      <x:c r="A2942">
        <x:v>286398</x:v>
      </x:c>
      <x:c r="B2942" s="1">
        <x:v>44782.531892792445</x:v>
      </x:c>
      <x:c r="C2942" s="6">
        <x:v>48.996694258333335</x:v>
      </x:c>
      <x:c r="D2942" s="14" t="s">
        <x:v>94</x:v>
      </x:c>
      <x:c r="E2942" s="15">
        <x:v>44771.47877003059</x:v>
      </x:c>
      <x:c r="F2942" t="s">
        <x:v>99</x:v>
      </x:c>
      <x:c r="G2942" s="6">
        <x:v>116.94908455634418</x:v>
      </x:c>
      <x:c r="H2942" t="s">
        <x:v>97</x:v>
      </x:c>
      <x:c r="I2942" s="6">
        <x:v>27.993923584399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18.759</x:v>
      </x:c>
      <x:c r="S2942" s="8">
        <x:v>62843.629467973726</x:v>
      </x:c>
      <x:c r="T2942" s="12">
        <x:v>339100.97303843446</x:v>
      </x:c>
      <x:c r="U2942" s="12">
        <x:v>22.75</x:v>
      </x:c>
      <x:c r="V2942" s="12">
        <x:v>95</x:v>
      </x:c>
      <x:c r="W2942" s="12">
        <x:f>NA()</x:f>
      </x:c>
    </x:row>
    <x:row r="2943">
      <x:c r="A2943">
        <x:v>286399</x:v>
      </x:c>
      <x:c r="B2943" s="1">
        <x:v>44782.53190396165</x:v>
      </x:c>
      <x:c r="C2943" s="6">
        <x:v>49.012777908333334</x:v>
      </x:c>
      <x:c r="D2943" s="14" t="s">
        <x:v>94</x:v>
      </x:c>
      <x:c r="E2943" s="15">
        <x:v>44771.47877003059</x:v>
      </x:c>
      <x:c r="F2943" t="s">
        <x:v>99</x:v>
      </x:c>
      <x:c r="G2943" s="6">
        <x:v>116.98173111847575</x:v>
      </x:c>
      <x:c r="H2943" t="s">
        <x:v>97</x:v>
      </x:c>
      <x:c r="I2943" s="6">
        <x:v>27.99443474505597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18.756</x:v>
      </x:c>
      <x:c r="S2943" s="8">
        <x:v>62839.45797346401</x:v>
      </x:c>
      <x:c r="T2943" s="12">
        <x:v>339090.05210138543</x:v>
      </x:c>
      <x:c r="U2943" s="12">
        <x:v>22.75</x:v>
      </x:c>
      <x:c r="V2943" s="12">
        <x:v>95</x:v>
      </x:c>
      <x:c r="W2943" s="12">
        <x:f>NA()</x:f>
      </x:c>
    </x:row>
    <x:row r="2944">
      <x:c r="A2944">
        <x:v>286409</x:v>
      </x:c>
      <x:c r="B2944" s="1">
        <x:v>44782.53191569543</x:v>
      </x:c>
      <x:c r="C2944" s="6">
        <x:v>49.029674543333336</x:v>
      </x:c>
      <x:c r="D2944" s="14" t="s">
        <x:v>94</x:v>
      </x:c>
      <x:c r="E2944" s="15">
        <x:v>44771.47877003059</x:v>
      </x:c>
      <x:c r="F2944" t="s">
        <x:v>99</x:v>
      </x:c>
      <x:c r="G2944" s="6">
        <x:v>116.98562966918205</x:v>
      </x:c>
      <x:c r="H2944" t="s">
        <x:v>97</x:v>
      </x:c>
      <x:c r="I2944" s="6">
        <x:v>27.99094682682926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18.756</x:v>
      </x:c>
      <x:c r="S2944" s="8">
        <x:v>62843.77044528274</x:v>
      </x:c>
      <x:c r="T2944" s="12">
        <x:v>339089.02648572356</x:v>
      </x:c>
      <x:c r="U2944" s="12">
        <x:v>22.75</x:v>
      </x:c>
      <x:c r="V2944" s="12">
        <x:v>95</x:v>
      </x:c>
      <x:c r="W2944" s="12">
        <x:f>NA()</x:f>
      </x:c>
    </x:row>
    <x:row r="2945">
      <x:c r="A2945">
        <x:v>286420</x:v>
      </x:c>
      <x:c r="B2945" s="1">
        <x:v>44782.531927430966</x:v>
      </x:c>
      <x:c r="C2945" s="6">
        <x:v>49.046573725</x:v>
      </x:c>
      <x:c r="D2945" s="14" t="s">
        <x:v>94</x:v>
      </x:c>
      <x:c r="E2945" s="15">
        <x:v>44771.47877003059</x:v>
      </x:c>
      <x:c r="F2945" t="s">
        <x:v>99</x:v>
      </x:c>
      <x:c r="G2945" s="6">
        <x:v>116.93945933721535</x:v>
      </x:c>
      <x:c r="H2945" t="s">
        <x:v>97</x:v>
      </x:c>
      <x:c r="I2945" s="6">
        <x:v>27.992630648968316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18.759999999999998</x:v>
      </x:c>
      <x:c r="S2945" s="8">
        <x:v>62844.11280865177</x:v>
      </x:c>
      <x:c r="T2945" s="12">
        <x:v>339106.7137878897</x:v>
      </x:c>
      <x:c r="U2945" s="12">
        <x:v>22.75</x:v>
      </x:c>
      <x:c r="V2945" s="12">
        <x:v>95</x:v>
      </x:c>
      <x:c r="W2945" s="12">
        <x:f>NA()</x:f>
      </x:c>
    </x:row>
    <x:row r="2946">
      <x:c r="A2946">
        <x:v>286431</x:v>
      </x:c>
      <x:c r="B2946" s="1">
        <x:v>44782.53193916187</x:v>
      </x:c>
      <x:c r="C2946" s="6">
        <x:v>49.06346623</x:v>
      </x:c>
      <x:c r="D2946" s="14" t="s">
        <x:v>94</x:v>
      </x:c>
      <x:c r="E2946" s="15">
        <x:v>44771.47877003059</x:v>
      </x:c>
      <x:c r="F2946" t="s">
        <x:v>99</x:v>
      </x:c>
      <x:c r="G2946" s="6">
        <x:v>116.94876599170908</x:v>
      </x:c>
      <x:c r="H2946" t="s">
        <x:v>97</x:v>
      </x:c>
      <x:c r="I2946" s="6">
        <x:v>27.984301751275325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18.759999999999998</x:v>
      </x:c>
      <x:c r="S2946" s="8">
        <x:v>62843.02167652138</x:v>
      </x:c>
      <x:c r="T2946" s="12">
        <x:v>339101.5792200384</x:v>
      </x:c>
      <x:c r="U2946" s="12">
        <x:v>22.75</x:v>
      </x:c>
      <x:c r="V2946" s="12">
        <x:v>95</x:v>
      </x:c>
      <x:c r="W2946" s="12">
        <x:f>NA()</x:f>
      </x:c>
    </x:row>
    <x:row r="2947">
      <x:c r="A2947">
        <x:v>286436</x:v>
      </x:c>
      <x:c r="B2947" s="1">
        <x:v>44782.531950328834</x:v>
      </x:c>
      <x:c r="C2947" s="6">
        <x:v>49.07954665166667</x:v>
      </x:c>
      <x:c r="D2947" s="14" t="s">
        <x:v>94</x:v>
      </x:c>
      <x:c r="E2947" s="15">
        <x:v>44771.47877003059</x:v>
      </x:c>
      <x:c r="F2947" t="s">
        <x:v>99</x:v>
      </x:c>
      <x:c r="G2947" s="6">
        <x:v>116.90377163704281</x:v>
      </x:c>
      <x:c r="H2947" t="s">
        <x:v>97</x:v>
      </x:c>
      <x:c r="I2947" s="6">
        <x:v>28.014670755950192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18.760999999999996</x:v>
      </x:c>
      <x:c r="S2947" s="8">
        <x:v>62838.191194995234</x:v>
      </x:c>
      <x:c r="T2947" s="12">
        <x:v>339090.35114367615</x:v>
      </x:c>
      <x:c r="U2947" s="12">
        <x:v>22.75</x:v>
      </x:c>
      <x:c r="V2947" s="12">
        <x:v>95</x:v>
      </x:c>
      <x:c r="W2947" s="12">
        <x:f>NA()</x:f>
      </x:c>
    </x:row>
    <x:row r="2948">
      <x:c r="A2948">
        <x:v>286450</x:v>
      </x:c>
      <x:c r="B2948" s="1">
        <x:v>44782.53196207709</x:v>
      </x:c>
      <x:c r="C2948" s="6">
        <x:v>49.09646413833333</x:v>
      </x:c>
      <x:c r="D2948" s="14" t="s">
        <x:v>94</x:v>
      </x:c>
      <x:c r="E2948" s="15">
        <x:v>44771.47877003059</x:v>
      </x:c>
      <x:c r="F2948" t="s">
        <x:v>99</x:v>
      </x:c>
      <x:c r="G2948" s="6">
        <x:v>116.85636515651181</x:v>
      </x:c>
      <x:c r="H2948" t="s">
        <x:v>97</x:v>
      </x:c>
      <x:c r="I2948" s="6">
        <x:v>28.017497192146948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18.765</x:v>
      </x:c>
      <x:c r="S2948" s="8">
        <x:v>62846.01716305835</x:v>
      </x:c>
      <x:c r="T2948" s="12">
        <x:v>339102.77742112323</x:v>
      </x:c>
      <x:c r="U2948" s="12">
        <x:v>22.75</x:v>
      </x:c>
      <x:c r="V2948" s="12">
        <x:v>95</x:v>
      </x:c>
      <x:c r="W2948" s="12">
        <x:f>NA()</x:f>
      </x:c>
    </x:row>
    <x:row r="2949">
      <x:c r="A2949">
        <x:v>286458</x:v>
      </x:c>
      <x:c r="B2949" s="1">
        <x:v>44782.53197382437</x:v>
      </x:c>
      <x:c r="C2949" s="6">
        <x:v>49.11338022333333</x:v>
      </x:c>
      <x:c r="D2949" s="14" t="s">
        <x:v>94</x:v>
      </x:c>
      <x:c r="E2949" s="15">
        <x:v>44771.47877003059</x:v>
      </x:c>
      <x:c r="F2949" t="s">
        <x:v>99</x:v>
      </x:c>
      <x:c r="G2949" s="6">
        <x:v>116.90345249061524</x:v>
      </x:c>
      <x:c r="H2949" t="s">
        <x:v>97</x:v>
      </x:c>
      <x:c r="I2949" s="6">
        <x:v>28.005048863339653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18.762</x:v>
      </x:c>
      <x:c r="S2949" s="8">
        <x:v>62847.57890400812</x:v>
      </x:c>
      <x:c r="T2949" s="12">
        <x:v>339095.33220707875</x:v>
      </x:c>
      <x:c r="U2949" s="12">
        <x:v>22.75</x:v>
      </x:c>
      <x:c r="V2949" s="12">
        <x:v>95</x:v>
      </x:c>
      <x:c r="W2949" s="12">
        <x:f>NA()</x:f>
      </x:c>
    </x:row>
    <x:row r="2950">
      <x:c r="A2950">
        <x:v>286462</x:v>
      </x:c>
      <x:c r="B2950" s="1">
        <x:v>44782.53198502154</x:v>
      </x:c>
      <x:c r="C2950" s="6">
        <x:v>49.12950414</x:v>
      </x:c>
      <x:c r="D2950" s="14" t="s">
        <x:v>94</x:v>
      </x:c>
      <x:c r="E2950" s="15">
        <x:v>44771.47877003059</x:v>
      </x:c>
      <x:c r="F2950" t="s">
        <x:v>99</x:v>
      </x:c>
      <x:c r="G2950" s="6">
        <x:v>116.93421858619708</x:v>
      </x:c>
      <x:c r="H2950" t="s">
        <x:v>97</x:v>
      </x:c>
      <x:c r="I2950" s="6">
        <x:v>27.99732130081202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18.759999999999998</x:v>
      </x:c>
      <x:c r="S2950" s="8">
        <x:v>62851.55261360339</x:v>
      </x:c>
      <x:c r="T2950" s="12">
        <x:v>339087.009967389</x:v>
      </x:c>
      <x:c r="U2950" s="12">
        <x:v>22.75</x:v>
      </x:c>
      <x:c r="V2950" s="12">
        <x:v>95</x:v>
      </x:c>
      <x:c r="W2950" s="12">
        <x:f>NA()</x:f>
      </x:c>
    </x:row>
    <x:row r="2951">
      <x:c r="A2951">
        <x:v>286477</x:v>
      </x:c>
      <x:c r="B2951" s="1">
        <x:v>44782.53199672913</x:v>
      </x:c>
      <x:c r="C2951" s="6">
        <x:v>49.14636308</x:v>
      </x:c>
      <x:c r="D2951" s="14" t="s">
        <x:v>94</x:v>
      </x:c>
      <x:c r="E2951" s="15">
        <x:v>44771.47877003059</x:v>
      </x:c>
      <x:c r="F2951" t="s">
        <x:v>99</x:v>
      </x:c>
      <x:c r="G2951" s="6">
        <x:v>116.93102729442928</x:v>
      </x:c>
      <x:c r="H2951" t="s">
        <x:v>97</x:v>
      </x:c>
      <x:c r="I2951" s="6">
        <x:v>28.000177790723683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18.759999999999998</x:v>
      </x:c>
      <x:c r="S2951" s="8">
        <x:v>62848.37408280445</x:v>
      </x:c>
      <x:c r="T2951" s="12">
        <x:v>339088.9084745908</x:v>
      </x:c>
      <x:c r="U2951" s="12">
        <x:v>22.75</x:v>
      </x:c>
      <x:c r="V2951" s="12">
        <x:v>95</x:v>
      </x:c>
      <x:c r="W2951" s="12">
        <x:f>NA()</x:f>
      </x:c>
    </x:row>
    <x:row r="2952">
      <x:c r="A2952">
        <x:v>286485</x:v>
      </x:c>
      <x:c r="B2952" s="1">
        <x:v>44782.53200847614</x:v>
      </x:c>
      <x:c r="C2952" s="6">
        <x:v>49.163278776666665</x:v>
      </x:c>
      <x:c r="D2952" s="14" t="s">
        <x:v>94</x:v>
      </x:c>
      <x:c r="E2952" s="15">
        <x:v>44771.47877003059</x:v>
      </x:c>
      <x:c r="F2952" t="s">
        <x:v>99</x:v>
      </x:c>
      <x:c r="G2952" s="6">
        <x:v>116.89008903582501</x:v>
      </x:c>
      <x:c r="H2952" t="s">
        <x:v>97</x:v>
      </x:c>
      <x:c r="I2952" s="6">
        <x:v>27.99720102760557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18.763999999999996</x:v>
      </x:c>
      <x:c r="S2952" s="8">
        <x:v>62849.26956772833</x:v>
      </x:c>
      <x:c r="T2952" s="12">
        <x:v>339093.90866369766</x:v>
      </x:c>
      <x:c r="U2952" s="12">
        <x:v>22.75</x:v>
      </x:c>
      <x:c r="V2952" s="12">
        <x:v>95</x:v>
      </x:c>
      <x:c r="W2952" s="12">
        <x:f>NA()</x:f>
      </x:c>
    </x:row>
    <x:row r="2953">
      <x:c r="A2953">
        <x:v>286493</x:v>
      </x:c>
      <x:c r="B2953" s="1">
        <x:v>44782.53202018661</x:v>
      </x:c>
      <x:c r="C2953" s="6">
        <x:v>49.180141856666665</x:v>
      </x:c>
      <x:c r="D2953" s="14" t="s">
        <x:v>94</x:v>
      </x:c>
      <x:c r="E2953" s="15">
        <x:v>44771.47877003059</x:v>
      </x:c>
      <x:c r="F2953" t="s">
        <x:v>99</x:v>
      </x:c>
      <x:c r="G2953" s="6">
        <x:v>116.8959303054709</x:v>
      </x:c>
      <x:c r="H2953" t="s">
        <x:v>97</x:v>
      </x:c>
      <x:c r="I2953" s="6">
        <x:v>28.011784185270244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18.762</x:v>
      </x:c>
      <x:c r="S2953" s="8">
        <x:v>62856.315462287355</x:v>
      </x:c>
      <x:c r="T2953" s="12">
        <x:v>339097.67925648094</x:v>
      </x:c>
      <x:c r="U2953" s="12">
        <x:v>22.75</x:v>
      </x:c>
      <x:c r="V2953" s="12">
        <x:v>95</x:v>
      </x:c>
      <x:c r="W2953" s="12">
        <x:f>NA()</x:f>
      </x:c>
    </x:row>
    <x:row r="2954">
      <x:c r="A2954">
        <x:v>286504</x:v>
      </x:c>
      <x:c r="B2954" s="1">
        <x:v>44782.53203132548</x:v>
      </x:c>
      <x:c r="C2954" s="6">
        <x:v>49.19618182166667</x:v>
      </x:c>
      <x:c r="D2954" s="14" t="s">
        <x:v>94</x:v>
      </x:c>
      <x:c r="E2954" s="15">
        <x:v>44771.47877003059</x:v>
      </x:c>
      <x:c r="F2954" t="s">
        <x:v>99</x:v>
      </x:c>
      <x:c r="G2954" s="6">
        <x:v>116.92227717517063</x:v>
      </x:c>
      <x:c r="H2954" t="s">
        <x:v>97</x:v>
      </x:c>
      <x:c r="I2954" s="6">
        <x:v>27.998103076756706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18.760999999999996</x:v>
      </x:c>
      <x:c r="S2954" s="8">
        <x:v>62853.236285494524</x:v>
      </x:c>
      <x:c r="T2954" s="12">
        <x:v>339096.7602212934</x:v>
      </x:c>
      <x:c r="U2954" s="12">
        <x:v>22.75</x:v>
      </x:c>
      <x:c r="V2954" s="12">
        <x:v>95</x:v>
      </x:c>
      <x:c r="W2954" s="12">
        <x:f>NA()</x:f>
      </x:c>
    </x:row>
    <x:row r="2955">
      <x:c r="A2955">
        <x:v>286513</x:v>
      </x:c>
      <x:c r="B2955" s="1">
        <x:v>44782.53204306548</x:v>
      </x:c>
      <x:c r="C2955" s="6">
        <x:v>49.213087425</x:v>
      </x:c>
      <x:c r="D2955" s="14" t="s">
        <x:v>94</x:v>
      </x:c>
      <x:c r="E2955" s="15">
        <x:v>44771.47877003059</x:v>
      </x:c>
      <x:c r="F2955" t="s">
        <x:v>99</x:v>
      </x:c>
      <x:c r="G2955" s="6">
        <x:v>116.91205025870303</x:v>
      </x:c>
      <x:c r="H2955" t="s">
        <x:v>97</x:v>
      </x:c>
      <x:c r="I2955" s="6">
        <x:v>27.997351369113858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18.762</x:v>
      </x:c>
      <x:c r="S2955" s="8">
        <x:v>62854.00151455667</x:v>
      </x:c>
      <x:c r="T2955" s="12">
        <x:v>339091.6699360751</x:v>
      </x:c>
      <x:c r="U2955" s="12">
        <x:v>22.75</x:v>
      </x:c>
      <x:c r="V2955" s="12">
        <x:v>95</x:v>
      </x:c>
      <x:c r="W2955" s="12">
        <x:f>NA()</x:f>
      </x:c>
    </x:row>
    <x:row r="2956">
      <x:c r="A2956">
        <x:v>286521</x:v>
      </x:c>
      <x:c r="B2956" s="1">
        <x:v>44782.53205480219</x:v>
      </x:c>
      <x:c r="C2956" s="6">
        <x:v>49.229988291666665</x:v>
      </x:c>
      <x:c r="D2956" s="14" t="s">
        <x:v>94</x:v>
      </x:c>
      <x:c r="E2956" s="15">
        <x:v>44771.47877003059</x:v>
      </x:c>
      <x:c r="F2956" t="s">
        <x:v>99</x:v>
      </x:c>
      <x:c r="G2956" s="6">
        <x:v>116.91917108089191</x:v>
      </x:c>
      <x:c r="H2956" t="s">
        <x:v>97</x:v>
      </x:c>
      <x:c r="I2956" s="6">
        <x:v>27.990976895074255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18.762</x:v>
      </x:c>
      <x:c r="S2956" s="8">
        <x:v>62844.72922375296</x:v>
      </x:c>
      <x:c r="T2956" s="12">
        <x:v>339088.0007464029</x:v>
      </x:c>
      <x:c r="U2956" s="12">
        <x:v>22.75</x:v>
      </x:c>
      <x:c r="V2956" s="12">
        <x:v>95</x:v>
      </x:c>
      <x:c r="W2956" s="12">
        <x:f>NA()</x:f>
      </x:c>
    </x:row>
    <x:row r="2957">
      <x:c r="A2957">
        <x:v>286529</x:v>
      </x:c>
      <x:c r="B2957" s="1">
        <x:v>44782.53206653581</x:v>
      </x:c>
      <x:c r="C2957" s="6">
        <x:v>49.24688469</x:v>
      </x:c>
      <x:c r="D2957" s="14" t="s">
        <x:v>94</x:v>
      </x:c>
      <x:c r="E2957" s="15">
        <x:v>44771.47877003059</x:v>
      </x:c>
      <x:c r="F2957" t="s">
        <x:v>99</x:v>
      </x:c>
      <x:c r="G2957" s="6">
        <x:v>116.8556266855428</x:v>
      </x:c>
      <x:c r="H2957" t="s">
        <x:v>97</x:v>
      </x:c>
      <x:c r="I2957" s="6">
        <x:v>28.018158698834213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18.765</x:v>
      </x:c>
      <x:c r="S2957" s="8">
        <x:v>62853.783618002366</x:v>
      </x:c>
      <x:c r="T2957" s="12">
        <x:v>339083.3116419728</x:v>
      </x:c>
      <x:c r="U2957" s="12">
        <x:v>22.75</x:v>
      </x:c>
      <x:c r="V2957" s="12">
        <x:v>95</x:v>
      </x:c>
      <x:c r="W2957" s="12">
        <x:f>NA()</x:f>
      </x:c>
    </x:row>
    <x:row r="2958">
      <x:c r="A2958">
        <x:v>286540</x:v>
      </x:c>
      <x:c r="B2958" s="1">
        <x:v>44782.53207768478</x:v>
      </x:c>
      <x:c r="C2958" s="6">
        <x:v>49.262939216666666</x:v>
      </x:c>
      <x:c r="D2958" s="14" t="s">
        <x:v>94</x:v>
      </x:c>
      <x:c r="E2958" s="15">
        <x:v>44771.47877003059</x:v>
      </x:c>
      <x:c r="F2958" t="s">
        <x:v>99</x:v>
      </x:c>
      <x:c r="G2958" s="6">
        <x:v>116.8828695001614</x:v>
      </x:c>
      <x:c r="H2958" t="s">
        <x:v>97</x:v>
      </x:c>
      <x:c r="I2958" s="6">
        <x:v>28.003665718544198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18.763999999999996</x:v>
      </x:c>
      <x:c r="S2958" s="8">
        <x:v>62852.65307664716</x:v>
      </x:c>
      <x:c r="T2958" s="12">
        <x:v>339079.50461458205</x:v>
      </x:c>
      <x:c r="U2958" s="12">
        <x:v>22.75</x:v>
      </x:c>
      <x:c r="V2958" s="12">
        <x:v>95</x:v>
      </x:c>
      <x:c r="W2958" s="12">
        <x:f>NA()</x:f>
      </x:c>
    </x:row>
    <x:row r="2959">
      <x:c r="A2959">
        <x:v>286548</x:v>
      </x:c>
      <x:c r="B2959" s="1">
        <x:v>44782.53208943545</x:v>
      </x:c>
      <x:c r="C2959" s="6">
        <x:v>49.27986018166666</x:v>
      </x:c>
      <x:c r="D2959" s="14" t="s">
        <x:v>94</x:v>
      </x:c>
      <x:c r="E2959" s="15">
        <x:v>44771.47877003059</x:v>
      </x:c>
      <x:c r="F2959" t="s">
        <x:v>99</x:v>
      </x:c>
      <x:c r="G2959" s="6">
        <x:v>116.90209327436077</x:v>
      </x:c>
      <x:c r="H2959" t="s">
        <x:v>97</x:v>
      </x:c>
      <x:c r="I2959" s="6">
        <x:v>27.996359115284122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18.762999999999998</x:v>
      </x:c>
      <x:c r="S2959" s="8">
        <x:v>62855.18518960749</x:v>
      </x:c>
      <x:c r="T2959" s="12">
        <x:v>339090.0122261097</x:v>
      </x:c>
      <x:c r="U2959" s="12">
        <x:v>22.75</x:v>
      </x:c>
      <x:c r="V2959" s="12">
        <x:v>95</x:v>
      </x:c>
      <x:c r="W2959" s="12">
        <x:f>NA()</x:f>
      </x:c>
    </x:row>
    <x:row r="2960">
      <x:c r="A2960">
        <x:v>286557</x:v>
      </x:c>
      <x:c r="B2960" s="1">
        <x:v>44782.53210119075</x:v>
      </x:c>
      <x:c r="C2960" s="6">
        <x:v>49.29678781166667</x:v>
      </x:c>
      <x:c r="D2960" s="14" t="s">
        <x:v>94</x:v>
      </x:c>
      <x:c r="E2960" s="15">
        <x:v>44771.47877003059</x:v>
      </x:c>
      <x:c r="F2960" t="s">
        <x:v>99</x:v>
      </x:c>
      <x:c r="G2960" s="6">
        <x:v>116.83383101603914</x:v>
      </x:c>
      <x:c r="H2960" t="s">
        <x:v>97</x:v>
      </x:c>
      <x:c r="I2960" s="6">
        <x:v>28.007965496622546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18.768</x:v>
      </x:c>
      <x:c r="S2960" s="8">
        <x:v>62862.16411557186</x:v>
      </x:c>
      <x:c r="T2960" s="12">
        <x:v>339089.29044714064</x:v>
      </x:c>
      <x:c r="U2960" s="12">
        <x:v>22.75</x:v>
      </x:c>
      <x:c r="V2960" s="12">
        <x:v>95</x:v>
      </x:c>
      <x:c r="W2960" s="12">
        <x:f>NA()</x:f>
      </x:c>
    </x:row>
    <x:row r="2961">
      <x:c r="A2961">
        <x:v>286567</x:v>
      </x:c>
      <x:c r="B2961" s="1">
        <x:v>44782.53211235019</x:v>
      </x:c>
      <x:c r="C2961" s="6">
        <x:v>49.312857408333336</x:v>
      </x:c>
      <x:c r="D2961" s="14" t="s">
        <x:v>94</x:v>
      </x:c>
      <x:c r="E2961" s="15">
        <x:v>44771.47877003059</x:v>
      </x:c>
      <x:c r="F2961" t="s">
        <x:v>99</x:v>
      </x:c>
      <x:c r="G2961" s="6">
        <x:v>116.86104942257991</x:v>
      </x:c>
      <x:c r="H2961" t="s">
        <x:v>97</x:v>
      </x:c>
      <x:c r="I2961" s="6">
        <x:v>28.0033951033256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18.766</x:v>
      </x:c>
      <x:c r="S2961" s="8">
        <x:v>62856.092328665116</x:v>
      </x:c>
      <x:c r="T2961" s="12">
        <x:v>339079.0063694882</x:v>
      </x:c>
      <x:c r="U2961" s="12">
        <x:v>22.75</x:v>
      </x:c>
      <x:c r="V2961" s="12">
        <x:v>95</x:v>
      </x:c>
      <x:c r="W2961" s="12">
        <x:f>NA()</x:f>
      </x:c>
    </x:row>
    <x:row r="2962">
      <x:c r="A2962">
        <x:v>286572</x:v>
      </x:c>
      <x:c r="B2962" s="1">
        <x:v>44782.532124069156</x:v>
      </x:c>
      <x:c r="C2962" s="6">
        <x:v>49.329732713333335</x:v>
      </x:c>
      <x:c r="D2962" s="14" t="s">
        <x:v>94</x:v>
      </x:c>
      <x:c r="E2962" s="15">
        <x:v>44771.47877003059</x:v>
      </x:c>
      <x:c r="F2962" t="s">
        <x:v>99</x:v>
      </x:c>
      <x:c r="G2962" s="6">
        <x:v>116.86125085159082</x:v>
      </x:c>
      <x:c r="H2962" t="s">
        <x:v>97</x:v>
      </x:c>
      <x:c r="I2962" s="6">
        <x:v>28.003214693190785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18.766</x:v>
      </x:c>
      <x:c r="S2962" s="8">
        <x:v>62863.06841332659</x:v>
      </x:c>
      <x:c r="T2962" s="12">
        <x:v>339083.1613159414</x:v>
      </x:c>
      <x:c r="U2962" s="12">
        <x:v>22.75</x:v>
      </x:c>
      <x:c r="V2962" s="12">
        <x:v>95</x:v>
      </x:c>
      <x:c r="W2962" s="12">
        <x:f>NA()</x:f>
      </x:c>
    </x:row>
    <x:row r="2963">
      <x:c r="A2963">
        <x:v>286587</x:v>
      </x:c>
      <x:c r="B2963" s="1">
        <x:v>44782.5321358345</x:v>
      </x:c>
      <x:c r="C2963" s="6">
        <x:v>49.34667481333334</x:v>
      </x:c>
      <x:c r="D2963" s="14" t="s">
        <x:v>94</x:v>
      </x:c>
      <x:c r="E2963" s="15">
        <x:v>44771.47877003059</x:v>
      </x:c>
      <x:c r="F2963" t="s">
        <x:v>99</x:v>
      </x:c>
      <x:c r="G2963" s="6">
        <x:v>116.89794741922194</x:v>
      </x:c>
      <x:c r="H2963" t="s">
        <x:v>97</x:v>
      </x:c>
      <x:c r="I2963" s="6">
        <x:v>27.990165052551674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18.763999999999996</x:v>
      </x:c>
      <x:c r="S2963" s="8">
        <x:v>62861.73735944824</x:v>
      </x:c>
      <x:c r="T2963" s="12">
        <x:v>339065.4677011549</x:v>
      </x:c>
      <x:c r="U2963" s="12">
        <x:v>22.75</x:v>
      </x:c>
      <x:c r="V2963" s="12">
        <x:v>95</x:v>
      </x:c>
      <x:c r="W2963" s="12">
        <x:f>NA()</x:f>
      </x:c>
    </x:row>
    <x:row r="2964">
      <x:c r="A2964">
        <x:v>286589</x:v>
      </x:c>
      <x:c r="B2964" s="1">
        <x:v>44782.53214756315</x:v>
      </x:c>
      <x:c r="C2964" s="6">
        <x:v>49.363564071666666</x:v>
      </x:c>
      <x:c r="D2964" s="14" t="s">
        <x:v>94</x:v>
      </x:c>
      <x:c r="E2964" s="15">
        <x:v>44771.47877003059</x:v>
      </x:c>
      <x:c r="F2964" t="s">
        <x:v>99</x:v>
      </x:c>
      <x:c r="G2964" s="6">
        <x:v>116.82259407049999</x:v>
      </x:c>
      <x:c r="H2964" t="s">
        <x:v>97</x:v>
      </x:c>
      <x:c r="I2964" s="6">
        <x:v>27.998223349994987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18.769999999999996</x:v>
      </x:c>
      <x:c r="S2964" s="8">
        <x:v>62863.098781752116</x:v>
      </x:c>
      <x:c r="T2964" s="12">
        <x:v>339070.34412563144</x:v>
      </x:c>
      <x:c r="U2964" s="12">
        <x:v>22.75</x:v>
      </x:c>
      <x:c r="V2964" s="12">
        <x:v>95</x:v>
      </x:c>
      <x:c r="W2964" s="12">
        <x:f>NA()</x:f>
      </x:c>
    </x:row>
    <x:row r="2965">
      <x:c r="A2965">
        <x:v>286602</x:v>
      </x:c>
      <x:c r="B2965" s="1">
        <x:v>44782.53215873571</x:v>
      </x:c>
      <x:c r="C2965" s="6">
        <x:v>49.37965256333333</x:v>
      </x:c>
      <x:c r="D2965" s="14" t="s">
        <x:v>94</x:v>
      </x:c>
      <x:c r="E2965" s="15">
        <x:v>44771.47877003059</x:v>
      </x:c>
      <x:c r="F2965" t="s">
        <x:v>99</x:v>
      </x:c>
      <x:c r="G2965" s="6">
        <x:v>116.8989885529708</x:v>
      </x:c>
      <x:c r="H2965" t="s">
        <x:v>97</x:v>
      </x:c>
      <x:c r="I2965" s="6">
        <x:v>27.989232937304678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18.763999999999996</x:v>
      </x:c>
      <x:c r="S2965" s="8">
        <x:v>62865.23525380337</x:v>
      </x:c>
      <x:c r="T2965" s="12">
        <x:v>339088.2693499704</x:v>
      </x:c>
      <x:c r="U2965" s="12">
        <x:v>22.75</x:v>
      </x:c>
      <x:c r="V2965" s="12">
        <x:v>95</x:v>
      </x:c>
      <x:c r="W2965" s="12">
        <x:f>NA()</x:f>
      </x:c>
    </x:row>
    <x:row r="2966">
      <x:c r="A2966">
        <x:v>286614</x:v>
      </x:c>
      <x:c r="B2966" s="1">
        <x:v>44782.53217046404</x:v>
      </x:c>
      <x:c r="C2966" s="6">
        <x:v>49.396541348333336</x:v>
      </x:c>
      <x:c r="D2966" s="14" t="s">
        <x:v>94</x:v>
      </x:c>
      <x:c r="E2966" s="15">
        <x:v>44771.47877003059</x:v>
      </x:c>
      <x:c r="F2966" t="s">
        <x:v>99</x:v>
      </x:c>
      <x:c r="G2966" s="6">
        <x:v>116.88879506535878</x:v>
      </x:c>
      <x:c r="H2966" t="s">
        <x:v>97</x:v>
      </x:c>
      <x:c r="I2966" s="6">
        <x:v>28.008266180610917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18.762999999999998</x:v>
      </x:c>
      <x:c r="S2966" s="8">
        <x:v>62856.7822989803</x:v>
      </x:c>
      <x:c r="T2966" s="12">
        <x:v>339067.8341934366</x:v>
      </x:c>
      <x:c r="U2966" s="12">
        <x:v>22.75</x:v>
      </x:c>
      <x:c r="V2966" s="12">
        <x:v>95</x:v>
      </x:c>
      <x:c r="W2966" s="12">
        <x:f>NA()</x:f>
      </x:c>
    </x:row>
    <x:row r="2967">
      <x:c r="A2967">
        <x:v>286622</x:v>
      </x:c>
      <x:c r="B2967" s="1">
        <x:v>44782.532182230076</x:v>
      </x:c>
      <x:c r="C2967" s="6">
        <x:v>49.413484435</x:v>
      </x:c>
      <x:c r="D2967" s="14" t="s">
        <x:v>94</x:v>
      </x:c>
      <x:c r="E2967" s="15">
        <x:v>44771.47877003059</x:v>
      </x:c>
      <x:c r="F2967" t="s">
        <x:v>99</x:v>
      </x:c>
      <x:c r="G2967" s="6">
        <x:v>116.86027728338736</x:v>
      </x:c>
      <x:c r="H2967" t="s">
        <x:v>97</x:v>
      </x:c>
      <x:c r="I2967" s="6">
        <x:v>28.004086675595318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18.766</x:v>
      </x:c>
      <x:c r="S2967" s="8">
        <x:v>62855.13417570804</x:v>
      </x:c>
      <x:c r="T2967" s="12">
        <x:v>339065.482215826</x:v>
      </x:c>
      <x:c r="U2967" s="12">
        <x:v>22.75</x:v>
      </x:c>
      <x:c r="V2967" s="12">
        <x:v>95</x:v>
      </x:c>
      <x:c r="W2967" s="12">
        <x:f>NA()</x:f>
      </x:c>
    </x:row>
    <x:row r="2968">
      <x:c r="A2968">
        <x:v>286627</x:v>
      </x:c>
      <x:c r="B2968" s="1">
        <x:v>44782.53219337739</x:v>
      </x:c>
      <x:c r="C2968" s="6">
        <x:v>49.429536575</x:v>
      </x:c>
      <x:c r="D2968" s="14" t="s">
        <x:v>94</x:v>
      </x:c>
      <x:c r="E2968" s="15">
        <x:v>44771.47877003059</x:v>
      </x:c>
      <x:c r="F2968" t="s">
        <x:v>99</x:v>
      </x:c>
      <x:c r="G2968" s="6">
        <x:v>116.89813041376068</x:v>
      </x:c>
      <x:c r="H2968" t="s">
        <x:v>97</x:v>
      </x:c>
      <x:c r="I2968" s="6">
        <x:v>27.999907175785665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18.762999999999998</x:v>
      </x:c>
      <x:c r="S2968" s="8">
        <x:v>62863.874091388236</x:v>
      </x:c>
      <x:c r="T2968" s="12">
        <x:v>339064.83229654963</x:v>
      </x:c>
      <x:c r="U2968" s="12">
        <x:v>22.75</x:v>
      </x:c>
      <x:c r="V2968" s="12">
        <x:v>95</x:v>
      </x:c>
      <x:c r="W2968" s="12">
        <x:f>NA()</x:f>
      </x:c>
    </x:row>
    <x:row r="2969">
      <x:c r="A2969">
        <x:v>286641</x:v>
      </x:c>
      <x:c r="B2969" s="1">
        <x:v>44782.53220515291</x:v>
      </x:c>
      <x:c r="C2969" s="6">
        <x:v>49.44649331666667</x:v>
      </x:c>
      <x:c r="D2969" s="14" t="s">
        <x:v>94</x:v>
      </x:c>
      <x:c r="E2969" s="15">
        <x:v>44771.47877003059</x:v>
      </x:c>
      <x:c r="F2969" t="s">
        <x:v>99</x:v>
      </x:c>
      <x:c r="G2969" s="6">
        <x:v>116.8006343664413</x:v>
      </x:c>
      <x:c r="H2969" t="s">
        <x:v>97</x:v>
      </x:c>
      <x:c r="I2969" s="6">
        <x:v>28.007995565020792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18.771</x:v>
      </x:c>
      <x:c r="S2969" s="8">
        <x:v>62865.38925812632</x:v>
      </x:c>
      <x:c r="T2969" s="12">
        <x:v>339063.4271321672</x:v>
      </x:c>
      <x:c r="U2969" s="12">
        <x:v>22.75</x:v>
      </x:c>
      <x:c r="V2969" s="12">
        <x:v>95</x:v>
      </x:c>
      <x:c r="W2969" s="12">
        <x:f>NA()</x:f>
      </x:c>
    </x:row>
    <x:row r="2970">
      <x:c r="A2970">
        <x:v>286645</x:v>
      </x:c>
      <x:c r="B2970" s="1">
        <x:v>44782.532216898595</x:v>
      </x:c>
      <x:c r="C2970" s="6">
        <x:v>49.463407098333334</x:v>
      </x:c>
      <x:c r="D2970" s="14" t="s">
        <x:v>94</x:v>
      </x:c>
      <x:c r="E2970" s="15">
        <x:v>44771.47877003059</x:v>
      </x:c>
      <x:c r="F2970" t="s">
        <x:v>99</x:v>
      </x:c>
      <x:c r="G2970" s="6">
        <x:v>116.84369917662922</x:v>
      </x:c>
      <x:c r="H2970" t="s">
        <x:v>97</x:v>
      </x:c>
      <x:c r="I2970" s="6">
        <x:v>27.99912539942079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18.768</x:v>
      </x:c>
      <x:c r="S2970" s="8">
        <x:v>62866.044773595575</x:v>
      </x:c>
      <x:c r="T2970" s="12">
        <x:v>339057.63280461833</x:v>
      </x:c>
      <x:c r="U2970" s="12">
        <x:v>22.75</x:v>
      </x:c>
      <x:c r="V2970" s="12">
        <x:v>95</x:v>
      </x:c>
      <x:c r="W2970" s="12">
        <x:f>NA()</x:f>
      </x:c>
    </x:row>
    <x:row r="2971">
      <x:c r="A2971">
        <x:v>286658</x:v>
      </x:c>
      <x:c r="B2971" s="1">
        <x:v>44782.53222806087</x:v>
      </x:c>
      <x:c r="C2971" s="6">
        <x:v>49.47948078333334</x:v>
      </x:c>
      <x:c r="D2971" s="14" t="s">
        <x:v>94</x:v>
      </x:c>
      <x:c r="E2971" s="15">
        <x:v>44771.47877003059</x:v>
      </x:c>
      <x:c r="F2971" t="s">
        <x:v>99</x:v>
      </x:c>
      <x:c r="G2971" s="6">
        <x:v>116.86816693093049</x:v>
      </x:c>
      <x:c r="H2971" t="s">
        <x:v>97</x:v>
      </x:c>
      <x:c r="I2971" s="6">
        <x:v>27.997020617804537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18.766</x:v>
      </x:c>
      <x:c r="S2971" s="8">
        <x:v>62874.28566454493</x:v>
      </x:c>
      <x:c r="T2971" s="12">
        <x:v>339057.57625714946</x:v>
      </x:c>
      <x:c r="U2971" s="12">
        <x:v>22.75</x:v>
      </x:c>
      <x:c r="V2971" s="12">
        <x:v>95</x:v>
      </x:c>
      <x:c r="W2971" s="12">
        <x:f>NA()</x:f>
      </x:c>
    </x:row>
    <x:row r="2972">
      <x:c r="A2972">
        <x:v>286665</x:v>
      </x:c>
      <x:c r="B2972" s="1">
        <x:v>44782.532239783715</x:v>
      </x:c>
      <x:c r="C2972" s="6">
        <x:v>49.496361676666666</x:v>
      </x:c>
      <x:c r="D2972" s="14" t="s">
        <x:v>94</x:v>
      </x:c>
      <x:c r="E2972" s="15">
        <x:v>44771.47877003059</x:v>
      </x:c>
      <x:c r="F2972" t="s">
        <x:v>99</x:v>
      </x:c>
      <x:c r="G2972" s="6">
        <x:v>116.85894048604187</x:v>
      </x:c>
      <x:c r="H2972" t="s">
        <x:v>97</x:v>
      </x:c>
      <x:c r="I2972" s="6">
        <x:v>27.985474410710594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18.768</x:v>
      </x:c>
      <x:c r="S2972" s="8">
        <x:v>62862.65600208761</x:v>
      </x:c>
      <x:c r="T2972" s="12">
        <x:v>339050.282619848</x:v>
      </x:c>
      <x:c r="U2972" s="12">
        <x:v>22.75</x:v>
      </x:c>
      <x:c r="V2972" s="12">
        <x:v>95</x:v>
      </x:c>
      <x:c r="W2972" s="12">
        <x:f>NA()</x:f>
      </x:c>
    </x:row>
    <x:row r="2973">
      <x:c r="A2973">
        <x:v>286677</x:v>
      </x:c>
      <x:c r="B2973" s="1">
        <x:v>44782.532251544835</x:v>
      </x:c>
      <x:c r="C2973" s="6">
        <x:v>49.51329768666667</x:v>
      </x:c>
      <x:c r="D2973" s="14" t="s">
        <x:v>94</x:v>
      </x:c>
      <x:c r="E2973" s="15">
        <x:v>44771.47877003059</x:v>
      </x:c>
      <x:c r="F2973" t="s">
        <x:v>99</x:v>
      </x:c>
      <x:c r="G2973" s="6">
        <x:v>116.90639222305482</x:v>
      </x:c>
      <x:c r="H2973" t="s">
        <x:v>97</x:v>
      </x:c>
      <x:c r="I2973" s="6">
        <x:v>27.99251037593058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18.762999999999998</x:v>
      </x:c>
      <x:c r="S2973" s="8">
        <x:v>62867.60508540865</x:v>
      </x:c>
      <x:c r="T2973" s="12">
        <x:v>339069.23237228784</x:v>
      </x:c>
      <x:c r="U2973" s="12">
        <x:v>22.75</x:v>
      </x:c>
      <x:c r="V2973" s="12">
        <x:v>95</x:v>
      </x:c>
      <x:c r="W2973" s="12">
        <x:f>NA()</x:f>
      </x:c>
    </x:row>
    <x:row r="2974">
      <x:c r="A2974">
        <x:v>286679</x:v>
      </x:c>
      <x:c r="B2974" s="1">
        <x:v>44782.53226330075</x:v>
      </x:c>
      <x:c r="C2974" s="6">
        <x:v>49.530226213333336</x:v>
      </x:c>
      <x:c r="D2974" s="14" t="s">
        <x:v>94</x:v>
      </x:c>
      <x:c r="E2974" s="15">
        <x:v>44771.47877003059</x:v>
      </x:c>
      <x:c r="F2974" t="s">
        <x:v>99</x:v>
      </x:c>
      <x:c r="G2974" s="6">
        <x:v>116.83220616386707</x:v>
      </x:c>
      <x:c r="H2974" t="s">
        <x:v>97</x:v>
      </x:c>
      <x:c r="I2974" s="6">
        <x:v>27.999516287580718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18.769</x:v>
      </x:c>
      <x:c r="S2974" s="8">
        <x:v>62870.96183163191</x:v>
      </x:c>
      <x:c r="T2974" s="12">
        <x:v>339064.20950303617</x:v>
      </x:c>
      <x:c r="U2974" s="12">
        <x:v>22.75</x:v>
      </x:c>
      <x:c r="V2974" s="12">
        <x:v>95</x:v>
      </x:c>
      <x:c r="W2974" s="12">
        <x:f>NA()</x:f>
      </x:c>
    </x:row>
    <x:row r="2975">
      <x:c r="A2975">
        <x:v>286695</x:v>
      </x:c>
      <x:c r="B2975" s="1">
        <x:v>44782.53227445971</x:v>
      </x:c>
      <x:c r="C2975" s="6">
        <x:v>49.546295105</x:v>
      </x:c>
      <x:c r="D2975" s="14" t="s">
        <x:v>94</x:v>
      </x:c>
      <x:c r="E2975" s="15">
        <x:v>44771.47877003059</x:v>
      </x:c>
      <x:c r="F2975" t="s">
        <x:v>99</x:v>
      </x:c>
      <x:c r="G2975" s="6">
        <x:v>116.77986277652124</x:v>
      </x:c>
      <x:c r="H2975" t="s">
        <x:v>97</x:v>
      </x:c>
      <x:c r="I2975" s="6">
        <x:v>27.996900344609003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18.774</x:v>
      </x:c>
      <x:c r="S2975" s="8">
        <x:v>62873.21221594014</x:v>
      </x:c>
      <x:c r="T2975" s="12">
        <x:v>339057.29379756545</x:v>
      </x:c>
      <x:c r="U2975" s="12">
        <x:v>22.75</x:v>
      </x:c>
      <x:c r="V2975" s="12">
        <x:v>95</x:v>
      </x:c>
      <x:c r="W2975" s="12">
        <x:f>NA()</x:f>
      </x:c>
    </x:row>
    <x:row r="2976">
      <x:c r="A2976">
        <x:v>286701</x:v>
      </x:c>
      <x:c r="B2976" s="1">
        <x:v>44782.53228618198</x:v>
      </x:c>
      <x:c r="C2976" s="6">
        <x:v>49.56317518833333</x:v>
      </x:c>
      <x:c r="D2976" s="14" t="s">
        <x:v>94</x:v>
      </x:c>
      <x:c r="E2976" s="15">
        <x:v>44771.47877003059</x:v>
      </x:c>
      <x:c r="F2976" t="s">
        <x:v>99</x:v>
      </x:c>
      <x:c r="G2976" s="6">
        <x:v>116.81628473371983</x:v>
      </x:c>
      <x:c r="H2976" t="s">
        <x:v>97</x:v>
      </x:c>
      <x:c r="I2976" s="6">
        <x:v>28.00387619706362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18.769999999999996</x:v>
      </x:c>
      <x:c r="S2976" s="8">
        <x:v>62873.34070845659</x:v>
      </x:c>
      <x:c r="T2976" s="12">
        <x:v>339058.41640721913</x:v>
      </x:c>
      <x:c r="U2976" s="12">
        <x:v>22.75</x:v>
      </x:c>
      <x:c r="V2976" s="12">
        <x:v>95</x:v>
      </x:c>
      <x:c r="W2976" s="12">
        <x:f>NA()</x:f>
      </x:c>
    </x:row>
    <x:row r="2977">
      <x:c r="A2977">
        <x:v>286717</x:v>
      </x:c>
      <x:c r="B2977" s="1">
        <x:v>44782.5322979099</x:v>
      </x:c>
      <x:c r="C2977" s="6">
        <x:v>49.580063385</x:v>
      </x:c>
      <x:c r="D2977" s="14" t="s">
        <x:v>94</x:v>
      </x:c>
      <x:c r="E2977" s="15">
        <x:v>44771.47877003059</x:v>
      </x:c>
      <x:c r="F2977" t="s">
        <x:v>99</x:v>
      </x:c>
      <x:c r="G2977" s="6">
        <x:v>116.81272759135707</x:v>
      </x:c>
      <x:c r="H2977" t="s">
        <x:v>97</x:v>
      </x:c>
      <x:c r="I2977" s="6">
        <x:v>28.007063444821597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18.769999999999996</x:v>
      </x:c>
      <x:c r="S2977" s="8">
        <x:v>62871.47859093369</x:v>
      </x:c>
      <x:c r="T2977" s="12">
        <x:v>339041.939480059</x:v>
      </x:c>
      <x:c r="U2977" s="12">
        <x:v>22.75</x:v>
      </x:c>
      <x:c r="V2977" s="12">
        <x:v>95</x:v>
      </x:c>
      <x:c r="W2977" s="12">
        <x:f>NA()</x:f>
      </x:c>
    </x:row>
    <x:row r="2978">
      <x:c r="A2978">
        <x:v>286712</x:v>
      </x:c>
      <x:c r="B2978" s="1">
        <x:v>44782.532309082664</x:v>
      </x:c>
      <x:c r="C2978" s="6">
        <x:v>49.59615217</x:v>
      </x:c>
      <x:c r="D2978" s="14" t="s">
        <x:v>94</x:v>
      </x:c>
      <x:c r="E2978" s="15">
        <x:v>44771.47877003059</x:v>
      </x:c>
      <x:c r="F2978" t="s">
        <x:v>99</x:v>
      </x:c>
      <x:c r="G2978" s="6">
        <x:v>116.7634363069341</x:v>
      </x:c>
      <x:c r="H2978" t="s">
        <x:v>97</x:v>
      </x:c>
      <x:c r="I2978" s="6">
        <x:v>27.991818806045558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18.775999999999996</x:v>
      </x:c>
      <x:c r="S2978" s="8">
        <x:v>62879.00112694351</x:v>
      </x:c>
      <x:c r="T2978" s="12">
        <x:v>339073.21056567825</x:v>
      </x:c>
      <x:c r="U2978" s="12">
        <x:v>22.75</x:v>
      </x:c>
      <x:c r="V2978" s="12">
        <x:v>95</x:v>
      </x:c>
      <x:c r="W2978" s="12">
        <x:f>NA()</x:f>
      </x:c>
    </x:row>
    <x:row r="2979">
      <x:c r="A2979">
        <x:v>286726</x:v>
      </x:c>
      <x:c r="B2979" s="1">
        <x:v>44782.532320811544</x:v>
      </x:c>
      <x:c r="C2979" s="6">
        <x:v>49.613041755</x:v>
      </x:c>
      <x:c r="D2979" s="14" t="s">
        <x:v>94</x:v>
      </x:c>
      <x:c r="E2979" s="15">
        <x:v>44771.47877003059</x:v>
      </x:c>
      <x:c r="F2979" t="s">
        <x:v>99</x:v>
      </x:c>
      <x:c r="G2979" s="6">
        <x:v>116.74570562383451</x:v>
      </x:c>
      <x:c r="H2979" t="s">
        <x:v>97</x:v>
      </x:c>
      <x:c r="I2979" s="6">
        <x:v>27.987909935463904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18.778</x:v>
      </x:c>
      <x:c r="S2979" s="8">
        <x:v>62880.63796425538</x:v>
      </x:c>
      <x:c r="T2979" s="12">
        <x:v>339057.22342068853</x:v>
      </x:c>
      <x:c r="U2979" s="12">
        <x:v>22.75</x:v>
      </x:c>
      <x:c r="V2979" s="12">
        <x:v>95</x:v>
      </x:c>
      <x:c r="W2979" s="12">
        <x:f>NA()</x:f>
      </x:c>
    </x:row>
    <x:row r="2980">
      <x:c r="A2980">
        <x:v>286736</x:v>
      </x:c>
      <x:c r="B2980" s="1">
        <x:v>44782.53233253732</x:v>
      </x:c>
      <x:c r="C2980" s="6">
        <x:v>49.62992686166667</x:v>
      </x:c>
      <x:c r="D2980" s="14" t="s">
        <x:v>94</x:v>
      </x:c>
      <x:c r="E2980" s="15">
        <x:v>44771.47877003059</x:v>
      </x:c>
      <x:c r="F2980" t="s">
        <x:v>99</x:v>
      </x:c>
      <x:c r="G2980" s="6">
        <x:v>116.7495829155813</x:v>
      </x:c>
      <x:c r="H2980" t="s">
        <x:v>97</x:v>
      </x:c>
      <x:c r="I2980" s="6">
        <x:v>28.00423701741238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18.775999999999996</x:v>
      </x:c>
      <x:c r="S2980" s="8">
        <x:v>62884.046824438</x:v>
      </x:c>
      <x:c r="T2980" s="12">
        <x:v>339058.8368848264</x:v>
      </x:c>
      <x:c r="U2980" s="12">
        <x:v>22.75</x:v>
      </x:c>
      <x:c r="V2980" s="12">
        <x:v>95</x:v>
      </x:c>
      <x:c r="W2980" s="12">
        <x:f>NA()</x:f>
      </x:c>
    </x:row>
    <x:row r="2981">
      <x:c r="A2981">
        <x:v>286743</x:v>
      </x:c>
      <x:c r="B2981" s="1">
        <x:v>44782.53234427493</x:v>
      </x:c>
      <x:c r="C2981" s="6">
        <x:v>49.64682902</x:v>
      </x:c>
      <x:c r="D2981" s="14" t="s">
        <x:v>94</x:v>
      </x:c>
      <x:c r="E2981" s="15">
        <x:v>44771.47877003059</x:v>
      </x:c>
      <x:c r="F2981" t="s">
        <x:v>99</x:v>
      </x:c>
      <x:c r="G2981" s="6">
        <x:v>116.76112162775131</x:v>
      </x:c>
      <x:c r="H2981" t="s">
        <x:v>97</x:v>
      </x:c>
      <x:c r="I2981" s="6">
        <x:v>27.993893516127628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18.775999999999996</x:v>
      </x:c>
      <x:c r="S2981" s="8">
        <x:v>62878.40932756193</x:v>
      </x:c>
      <x:c r="T2981" s="12">
        <x:v>339063.66960584413</x:v>
      </x:c>
      <x:c r="U2981" s="12">
        <x:v>22.75</x:v>
      </x:c>
      <x:c r="V2981" s="12">
        <x:v>95</x:v>
      </x:c>
      <x:c r="W2981" s="12">
        <x:f>NA()</x:f>
      </x:c>
    </x:row>
    <x:row r="2982">
      <x:c r="A2982">
        <x:v>286754</x:v>
      </x:c>
      <x:c r="B2982" s="1">
        <x:v>44782.532355451905</x:v>
      </x:c>
      <x:c r="C2982" s="6">
        <x:v>49.662923883333335</x:v>
      </x:c>
      <x:c r="D2982" s="14" t="s">
        <x:v>94</x:v>
      </x:c>
      <x:c r="E2982" s="15">
        <x:v>44771.47877003059</x:v>
      </x:c>
      <x:c r="F2982" t="s">
        <x:v>99</x:v>
      </x:c>
      <x:c r="G2982" s="6">
        <x:v>116.76525837278417</x:v>
      </x:c>
      <x:c r="H2982" t="s">
        <x:v>97</x:v>
      </x:c>
      <x:c r="I2982" s="6">
        <x:v>28.00008758574222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18.775</x:v>
      </x:c>
      <x:c r="S2982" s="8">
        <x:v>62877.248206153985</x:v>
      </x:c>
      <x:c r="T2982" s="12">
        <x:v>339054.80243458785</x:v>
      </x:c>
      <x:c r="U2982" s="12">
        <x:v>22.75</x:v>
      </x:c>
      <x:c r="V2982" s="12">
        <x:v>95</x:v>
      </x:c>
      <x:c r="W2982" s="12">
        <x:f>NA()</x:f>
      </x:c>
    </x:row>
    <x:row r="2983">
      <x:c r="A2983">
        <x:v>286761</x:v>
      </x:c>
      <x:c r="B2983" s="1">
        <x:v>44782.53236721224</x:v>
      </x:c>
      <x:c r="C2983" s="6">
        <x:v>49.679858753333335</x:v>
      </x:c>
      <x:c r="D2983" s="14" t="s">
        <x:v>94</x:v>
      </x:c>
      <x:c r="E2983" s="15">
        <x:v>44771.47877003059</x:v>
      </x:c>
      <x:c r="F2983" t="s">
        <x:v>99</x:v>
      </x:c>
      <x:c r="G2983" s="6">
        <x:v>116.74289789281768</x:v>
      </x:c>
      <x:c r="H2983" t="s">
        <x:v>97</x:v>
      </x:c>
      <x:c r="I2983" s="6">
        <x:v>28.000328132365667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18.777</x:v>
      </x:c>
      <x:c r="S2983" s="8">
        <x:v>62881.26996158865</x:v>
      </x:c>
      <x:c r="T2983" s="12">
        <x:v>339050.43178479216</x:v>
      </x:c>
      <x:c r="U2983" s="12">
        <x:v>22.75</x:v>
      </x:c>
      <x:c r="V2983" s="12">
        <x:v>95</x:v>
      </x:c>
      <x:c r="W2983" s="12">
        <x:f>NA()</x:f>
      </x:c>
    </x:row>
    <x:row r="2984">
      <x:c r="A2984">
        <x:v>286770</x:v>
      </x:c>
      <x:c r="B2984" s="1">
        <x:v>44782.53237895718</x:v>
      </x:c>
      <x:c r="C2984" s="6">
        <x:v>49.696771461666664</x:v>
      </x:c>
      <x:c r="D2984" s="14" t="s">
        <x:v>94</x:v>
      </x:c>
      <x:c r="E2984" s="15">
        <x:v>44771.47877003059</x:v>
      </x:c>
      <x:c r="F2984" t="s">
        <x:v>99</x:v>
      </x:c>
      <x:c r="G2984" s="6">
        <x:v>116.77294067124805</x:v>
      </x:c>
      <x:c r="H2984" t="s">
        <x:v>97</x:v>
      </x:c>
      <x:c r="I2984" s="6">
        <x:v>27.993201945957935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18.775</x:v>
      </x:c>
      <x:c r="S2984" s="8">
        <x:v>62885.62443140824</x:v>
      </x:c>
      <x:c r="T2984" s="12">
        <x:v>339053.5674514255</x:v>
      </x:c>
      <x:c r="U2984" s="12">
        <x:v>22.75</x:v>
      </x:c>
      <x:c r="V2984" s="12">
        <x:v>95</x:v>
      </x:c>
      <x:c r="W2984" s="12">
        <x:f>NA()</x:f>
      </x:c>
    </x:row>
    <x:row r="2985">
      <x:c r="A2985">
        <x:v>286780</x:v>
      </x:c>
      <x:c r="B2985" s="1">
        <x:v>44782.53239010364</x:v>
      </x:c>
      <x:c r="C2985" s="6">
        <x:v>49.712822375</x:v>
      </x:c>
      <x:c r="D2985" s="14" t="s">
        <x:v>94</x:v>
      </x:c>
      <x:c r="E2985" s="15">
        <x:v>44771.47877003059</x:v>
      </x:c>
      <x:c r="F2985" t="s">
        <x:v>99</x:v>
      </x:c>
      <x:c r="G2985" s="6">
        <x:v>116.72177150123157</x:v>
      </x:c>
      <x:c r="H2985" t="s">
        <x:v>97</x:v>
      </x:c>
      <x:c r="I2985" s="6">
        <x:v>28.019271233103154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18.777</x:v>
      </x:c>
      <x:c r="S2985" s="8">
        <x:v>62886.96289012289</x:v>
      </x:c>
      <x:c r="T2985" s="12">
        <x:v>339046.39782091026</x:v>
      </x:c>
      <x:c r="U2985" s="12">
        <x:v>22.75</x:v>
      </x:c>
      <x:c r="V2985" s="12">
        <x:v>95</x:v>
      </x:c>
      <x:c r="W2985" s="12">
        <x:f>NA()</x:f>
      </x:c>
    </x:row>
    <x:row r="2986">
      <x:c r="A2986">
        <x:v>286791</x:v>
      </x:c>
      <x:c r="B2986" s="1">
        <x:v>44782.53240184706</x:v>
      </x:c>
      <x:c r="C2986" s="6">
        <x:v>49.729732893333335</x:v>
      </x:c>
      <x:c r="D2986" s="14" t="s">
        <x:v>94</x:v>
      </x:c>
      <x:c r="E2986" s="15">
        <x:v>44771.47877003059</x:v>
      </x:c>
      <x:c r="F2986" t="s">
        <x:v>99</x:v>
      </x:c>
      <x:c r="G2986" s="6">
        <x:v>116.70152237628737</x:v>
      </x:c>
      <x:c r="H2986" t="s">
        <x:v>97</x:v>
      </x:c>
      <x:c r="I2986" s="6">
        <x:v>28.00772494945204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18.78</x:v>
      </x:c>
      <x:c r="S2986" s="8">
        <x:v>62885.90791010825</x:v>
      </x:c>
      <x:c r="T2986" s="12">
        <x:v>339048.5685396219</x:v>
      </x:c>
      <x:c r="U2986" s="12">
        <x:v>22.75</x:v>
      </x:c>
      <x:c r="V2986" s="12">
        <x:v>95</x:v>
      </x:c>
      <x:c r="W2986" s="12">
        <x:f>NA()</x:f>
      </x:c>
    </x:row>
    <x:row r="2987">
      <x:c r="A2987">
        <x:v>286801</x:v>
      </x:c>
      <x:c r="B2987" s="1">
        <x:v>44782.53241357778</x:v>
      </x:c>
      <x:c r="C2987" s="6">
        <x:v>49.74662513333333</x:v>
      </x:c>
      <x:c r="D2987" s="14" t="s">
        <x:v>94</x:v>
      </x:c>
      <x:c r="E2987" s="15">
        <x:v>44771.47877003059</x:v>
      </x:c>
      <x:c r="F2987" t="s">
        <x:v>99</x:v>
      </x:c>
      <x:c r="G2987" s="6">
        <x:v>116.74873392089326</x:v>
      </x:c>
      <x:c r="H2987" t="s">
        <x:v>97</x:v>
      </x:c>
      <x:c r="I2987" s="6">
        <x:v>27.995096247197125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18.777</x:v>
      </x:c>
      <x:c r="S2987" s="8">
        <x:v>62890.349506540784</x:v>
      </x:c>
      <x:c r="T2987" s="12">
        <x:v>339051.46473148454</x:v>
      </x:c>
      <x:c r="U2987" s="12">
        <x:v>22.75</x:v>
      </x:c>
      <x:c r="V2987" s="12">
        <x:v>95</x:v>
      </x:c>
      <x:c r="W2987" s="12">
        <x:f>NA()</x:f>
      </x:c>
    </x:row>
    <x:row r="2988">
      <x:c r="A2988">
        <x:v>286812</x:v>
      </x:c>
      <x:c r="B2988" s="1">
        <x:v>44782.53242531338</x:v>
      </x:c>
      <x:c r="C2988" s="6">
        <x:v>49.763524401666665</x:v>
      </x:c>
      <x:c r="D2988" s="14" t="s">
        <x:v>94</x:v>
      </x:c>
      <x:c r="E2988" s="15">
        <x:v>44771.47877003059</x:v>
      </x:c>
      <x:c r="F2988" t="s">
        <x:v>99</x:v>
      </x:c>
      <x:c r="G2988" s="6">
        <x:v>116.79297147563283</x:v>
      </x:c>
      <x:c r="H2988" t="s">
        <x:v>97</x:v>
      </x:c>
      <x:c r="I2988" s="6">
        <x:v>28.00495865822677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18.772</x:v>
      </x:c>
      <x:c r="S2988" s="8">
        <x:v>62892.77998317437</x:v>
      </x:c>
      <x:c r="T2988" s="12">
        <x:v>339060.0163371566</x:v>
      </x:c>
      <x:c r="U2988" s="12">
        <x:v>22.75</x:v>
      </x:c>
      <x:c r="V2988" s="12">
        <x:v>95</x:v>
      </x:c>
      <x:c r="W2988" s="12">
        <x:f>NA()</x:f>
      </x:c>
    </x:row>
    <x:row r="2989">
      <x:c r="A2989">
        <x:v>286813</x:v>
      </x:c>
      <x:c r="B2989" s="1">
        <x:v>44782.53243647241</x:v>
      </x:c>
      <x:c r="C2989" s="6">
        <x:v>49.77959339666667</x:v>
      </x:c>
      <x:c r="D2989" s="14" t="s">
        <x:v>94</x:v>
      </x:c>
      <x:c r="E2989" s="15">
        <x:v>44771.47877003059</x:v>
      </x:c>
      <x:c r="F2989" t="s">
        <x:v>99</x:v>
      </x:c>
      <x:c r="G2989" s="6">
        <x:v>116.73423502032608</x:v>
      </x:c>
      <x:c r="H2989" t="s">
        <x:v>97</x:v>
      </x:c>
      <x:c r="I2989" s="6">
        <x:v>27.998193281684962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18.778</x:v>
      </x:c>
      <x:c r="S2989" s="8">
        <x:v>62886.798381506764</x:v>
      </x:c>
      <x:c r="T2989" s="12">
        <x:v>339047.1960534093</x:v>
      </x:c>
      <x:c r="U2989" s="12">
        <x:v>22.75</x:v>
      </x:c>
      <x:c r="V2989" s="12">
        <x:v>95</x:v>
      </x:c>
      <x:c r="W2989" s="12">
        <x:f>NA()</x:f>
      </x:c>
    </x:row>
    <x:row r="2990">
      <x:c r="A2990">
        <x:v>286827</x:v>
      </x:c>
      <x:c r="B2990" s="1">
        <x:v>44782.53244827129</x:v>
      </x:c>
      <x:c r="C2990" s="6">
        <x:v>49.796583788333336</x:v>
      </x:c>
      <x:c r="D2990" s="14" t="s">
        <x:v>94</x:v>
      </x:c>
      <x:c r="E2990" s="15">
        <x:v>44771.47877003059</x:v>
      </x:c>
      <x:c r="F2990" t="s">
        <x:v>99</x:v>
      </x:c>
      <x:c r="G2990" s="6">
        <x:v>116.79004030683855</x:v>
      </x:c>
      <x:c r="H2990" t="s">
        <x:v>97</x:v>
      </x:c>
      <x:c r="I2990" s="6">
        <x:v>27.997682120456375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18.772999999999996</x:v>
      </x:c>
      <x:c r="S2990" s="8">
        <x:v>62882.28129590533</x:v>
      </x:c>
      <x:c r="T2990" s="12">
        <x:v>339052.50280789414</x:v>
      </x:c>
      <x:c r="U2990" s="12">
        <x:v>22.75</x:v>
      </x:c>
      <x:c r="V2990" s="12">
        <x:v>95</x:v>
      </x:c>
      <x:c r="W2990" s="12">
        <x:f>NA()</x:f>
      </x:c>
    </x:row>
    <x:row r="2991">
      <x:c r="A2991">
        <x:v>286835</x:v>
      </x:c>
      <x:c r="B2991" s="1">
        <x:v>44782.53246002977</x:v>
      </x:c>
      <x:c r="C2991" s="6">
        <x:v>49.81351599333333</x:v>
      </x:c>
      <x:c r="D2991" s="14" t="s">
        <x:v>94</x:v>
      </x:c>
      <x:c r="E2991" s="15">
        <x:v>44771.47877003059</x:v>
      </x:c>
      <x:c r="F2991" t="s">
        <x:v>99</x:v>
      </x:c>
      <x:c r="G2991" s="6">
        <x:v>116.74471978194086</x:v>
      </x:c>
      <x:c r="H2991" t="s">
        <x:v>97</x:v>
      </x:c>
      <x:c r="I2991" s="6">
        <x:v>28.008596933028457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18.775999999999996</x:v>
      </x:c>
      <x:c r="S2991" s="8">
        <x:v>62890.56402292136</x:v>
      </x:c>
      <x:c r="T2991" s="12">
        <x:v>339059.51790191076</x:v>
      </x:c>
      <x:c r="U2991" s="12">
        <x:v>22.75</x:v>
      </x:c>
      <x:c r="V2991" s="12">
        <x:v>95</x:v>
      </x:c>
      <x:c r="W2991" s="12">
        <x:f>NA()</x:f>
      </x:c>
    </x:row>
    <x:row r="2992">
      <x:c r="A2992">
        <x:v>286844</x:v>
      </x:c>
      <x:c r="B2992" s="1">
        <x:v>44782.53247116722</x:v>
      </x:c>
      <x:c r="C2992" s="6">
        <x:v>49.82955392666667</x:v>
      </x:c>
      <x:c r="D2992" s="14" t="s">
        <x:v>94</x:v>
      </x:c>
      <x:c r="E2992" s="15">
        <x:v>44771.47877003059</x:v>
      </x:c>
      <x:c r="F2992" t="s">
        <x:v>99</x:v>
      </x:c>
      <x:c r="G2992" s="6">
        <x:v>116.7813171205631</x:v>
      </x:c>
      <x:c r="H2992" t="s">
        <x:v>97</x:v>
      </x:c>
      <x:c r="I2992" s="6">
        <x:v>28.005499888939084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18.772999999999996</x:v>
      </x:c>
      <x:c r="S2992" s="8">
        <x:v>62885.45283752824</x:v>
      </x:c>
      <x:c r="T2992" s="12">
        <x:v>339052.02692182054</x:v>
      </x:c>
      <x:c r="U2992" s="12">
        <x:v>22.75</x:v>
      </x:c>
      <x:c r="V2992" s="12">
        <x:v>95</x:v>
      </x:c>
      <x:c r="W2992" s="12">
        <x:f>NA()</x:f>
      </x:c>
    </x:row>
    <x:row r="2993">
      <x:c r="A2993">
        <x:v>286851</x:v>
      </x:c>
      <x:c r="B2993" s="1">
        <x:v>44782.53248293571</x:v>
      </x:c>
      <x:c r="C2993" s="6">
        <x:v>49.846500561666666</x:v>
      </x:c>
      <x:c r="D2993" s="14" t="s">
        <x:v>94</x:v>
      </x:c>
      <x:c r="E2993" s="15">
        <x:v>44771.47877003059</x:v>
      </x:c>
      <x:c r="F2993" t="s">
        <x:v>99</x:v>
      </x:c>
      <x:c r="G2993" s="6">
        <x:v>116.73675034321757</x:v>
      </x:c>
      <x:c r="H2993" t="s">
        <x:v>97</x:v>
      </x:c>
      <x:c r="I2993" s="6">
        <x:v>27.99593815920207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18.778</x:v>
      </x:c>
      <x:c r="S2993" s="8">
        <x:v>62893.25870729209</x:v>
      </x:c>
      <x:c r="T2993" s="12">
        <x:v>339059.0334751274</x:v>
      </x:c>
      <x:c r="U2993" s="12">
        <x:v>22.75</x:v>
      </x:c>
      <x:c r="V2993" s="12">
        <x:v>95</x:v>
      </x:c>
      <x:c r="W2993" s="12">
        <x:f>NA()</x:f>
      </x:c>
    </x:row>
    <x:row r="2994">
      <x:c r="A2994">
        <x:v>286859</x:v>
      </x:c>
      <x:c r="B2994" s="1">
        <x:v>44782.53249491766</x:v>
      </x:c>
      <x:c r="C2994" s="6">
        <x:v>49.86375456166667</x:v>
      </x:c>
      <x:c r="D2994" s="14" t="s">
        <x:v>94</x:v>
      </x:c>
      <x:c r="E2994" s="15">
        <x:v>44771.47877003059</x:v>
      </x:c>
      <x:c r="F2994" t="s">
        <x:v>99</x:v>
      </x:c>
      <x:c r="G2994" s="6">
        <x:v>116.74760408265035</x:v>
      </x:c>
      <x:c r="H2994" t="s">
        <x:v>97</x:v>
      </x:c>
      <x:c r="I2994" s="6">
        <x:v>28.00601105135911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18.775999999999996</x:v>
      </x:c>
      <x:c r="S2994" s="8">
        <x:v>62895.34449863416</x:v>
      </x:c>
      <x:c r="T2994" s="12">
        <x:v>339054.5855778944</x:v>
      </x:c>
      <x:c r="U2994" s="12">
        <x:v>22.75</x:v>
      </x:c>
      <x:c r="V2994" s="12">
        <x:v>95</x:v>
      </x:c>
      <x:c r="W2994" s="12">
        <x:f>NA()</x:f>
      </x:c>
    </x:row>
    <x:row r="2995">
      <x:c r="A2995">
        <x:v>286873</x:v>
      </x:c>
      <x:c r="B2995" s="1">
        <x:v>44782.532506056006</x:v>
      </x:c>
      <x:c r="C2995" s="6">
        <x:v>49.879793785</x:v>
      </x:c>
      <x:c r="D2995" s="14" t="s">
        <x:v>94</x:v>
      </x:c>
      <x:c r="E2995" s="15">
        <x:v>44771.47877003059</x:v>
      </x:c>
      <x:c r="F2995" t="s">
        <x:v>99</x:v>
      </x:c>
      <x:c r="G2995" s="6">
        <x:v>116.77871133427838</x:v>
      </x:c>
      <x:c r="H2995" t="s">
        <x:v>97</x:v>
      </x:c>
      <x:c r="I2995" s="6">
        <x:v>27.988030208336568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18.775</x:v>
      </x:c>
      <x:c r="S2995" s="8">
        <x:v>62894.03251135463</x:v>
      </x:c>
      <x:c r="T2995" s="12">
        <x:v>339049.6055210033</x:v>
      </x:c>
      <x:c r="U2995" s="12">
        <x:v>22.75</x:v>
      </x:c>
      <x:c r="V2995" s="12">
        <x:v>95</x:v>
      </x:c>
      <x:c r="W2995" s="12">
        <x:f>NA()</x:f>
      </x:c>
    </x:row>
    <x:row r="2996">
      <x:c r="A2996">
        <x:v>286877</x:v>
      </x:c>
      <x:c r="B2996" s="1">
        <x:v>44782.53251781321</x:v>
      </x:c>
      <x:c r="C2996" s="6">
        <x:v>49.89672416</x:v>
      </x:c>
      <x:c r="D2996" s="14" t="s">
        <x:v>94</x:v>
      </x:c>
      <x:c r="E2996" s="15">
        <x:v>44771.47877003059</x:v>
      </x:c>
      <x:c r="F2996" t="s">
        <x:v>99</x:v>
      </x:c>
      <x:c r="G2996" s="6">
        <x:v>116.72706926918602</x:v>
      </x:c>
      <x:c r="H2996" t="s">
        <x:v>97</x:v>
      </x:c>
      <x:c r="I2996" s="6">
        <x:v>28.01452041366565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18.777</x:v>
      </x:c>
      <x:c r="S2996" s="8">
        <x:v>62895.05180542069</x:v>
      </x:c>
      <x:c r="T2996" s="12">
        <x:v>339055.42999009445</x:v>
      </x:c>
      <x:c r="U2996" s="12">
        <x:v>22.75</x:v>
      </x:c>
      <x:c r="V2996" s="12">
        <x:v>95</x:v>
      </x:c>
      <x:c r="W2996" s="12">
        <x:f>NA()</x:f>
      </x:c>
    </x:row>
    <x:row r="2997">
      <x:c r="A2997">
        <x:v>286892</x:v>
      </x:c>
      <x:c r="B2997" s="1">
        <x:v>44782.53252897968</x:v>
      </x:c>
      <x:c r="C2997" s="6">
        <x:v>49.91280387333333</x:v>
      </x:c>
      <x:c r="D2997" s="14" t="s">
        <x:v>94</x:v>
      </x:c>
      <x:c r="E2997" s="15">
        <x:v>44771.47877003059</x:v>
      </x:c>
      <x:c r="F2997" t="s">
        <x:v>99</x:v>
      </x:c>
      <x:c r="G2997" s="6">
        <x:v>116.69953507433506</x:v>
      </x:c>
      <x:c r="H2997" t="s">
        <x:v>97</x:v>
      </x:c>
      <x:c r="I2997" s="6">
        <x:v>27.999606492546718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18.781</x:v>
      </x:c>
      <x:c r="S2997" s="8">
        <x:v>62896.96447110751</x:v>
      </x:c>
      <x:c r="T2997" s="12">
        <x:v>339041.67592159007</x:v>
      </x:c>
      <x:c r="U2997" s="12">
        <x:v>22.75</x:v>
      </x:c>
      <x:c r="V2997" s="12">
        <x:v>95</x:v>
      </x:c>
      <x:c r="W2997" s="12">
        <x:f>NA()</x:f>
      </x:c>
    </x:row>
    <x:row r="2998">
      <x:c r="A2998">
        <x:v>286901</x:v>
      </x:c>
      <x:c r="B2998" s="1">
        <x:v>44782.53254071937</x:v>
      </x:c>
      <x:c r="C2998" s="6">
        <x:v>49.92970902166667</x:v>
      </x:c>
      <x:c r="D2998" s="14" t="s">
        <x:v>94</x:v>
      </x:c>
      <x:c r="E2998" s="15">
        <x:v>44771.47877003059</x:v>
      </x:c>
      <x:c r="F2998" t="s">
        <x:v>99</x:v>
      </x:c>
      <x:c r="G2998" s="6">
        <x:v>116.67139257403917</x:v>
      </x:c>
      <x:c r="H2998" t="s">
        <x:v>97</x:v>
      </x:c>
      <x:c r="I2998" s="6">
        <x:v>28.005048863339653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18.783</x:v>
      </x:c>
      <x:c r="S2998" s="8">
        <x:v>62898.7037894418</x:v>
      </x:c>
      <x:c r="T2998" s="12">
        <x:v>339048.7012993691</x:v>
      </x:c>
      <x:c r="U2998" s="12">
        <x:v>22.75</x:v>
      </x:c>
      <x:c r="V2998" s="12">
        <x:v>95</x:v>
      </x:c>
      <x:c r="W2998" s="12">
        <x:f>NA()</x:f>
      </x:c>
    </x:row>
    <x:row r="2999">
      <x:c r="A2999">
        <x:v>286907</x:v>
      </x:c>
      <x:c r="B2999" s="1">
        <x:v>44782.532552440585</x:v>
      </x:c>
      <x:c r="C2999" s="6">
        <x:v>49.946587575</x:v>
      </x:c>
      <x:c r="D2999" s="14" t="s">
        <x:v>94</x:v>
      </x:c>
      <x:c r="E2999" s="15">
        <x:v>44771.47877003059</x:v>
      </x:c>
      <x:c r="F2999" t="s">
        <x:v>99</x:v>
      </x:c>
      <x:c r="G2999" s="6">
        <x:v>116.75184152551302</x:v>
      </x:c>
      <x:c r="H2999" t="s">
        <x:v>97</x:v>
      </x:c>
      <x:c r="I2999" s="6">
        <x:v>28.012114938034756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18.775</x:v>
      </x:c>
      <x:c r="S2999" s="8">
        <x:v>62903.65432814962</x:v>
      </x:c>
      <x:c r="T2999" s="12">
        <x:v>339052.5416594445</x:v>
      </x:c>
      <x:c r="U2999" s="12">
        <x:v>22.75</x:v>
      </x:c>
      <x:c r="V2999" s="12">
        <x:v>95</x:v>
      </x:c>
      <x:c r="W2999" s="12">
        <x:f>NA()</x:f>
      </x:c>
    </x:row>
    <x:row r="3000">
      <x:c r="A3000">
        <x:v>286913</x:v>
      </x:c>
      <x:c r="B3000" s="1">
        <x:v>44782.53256417086</x:v>
      </x:c>
      <x:c r="C3000" s="6">
        <x:v>49.96347917166667</x:v>
      </x:c>
      <x:c r="D3000" s="14" t="s">
        <x:v>94</x:v>
      </x:c>
      <x:c r="E3000" s="15">
        <x:v>44771.47877003059</x:v>
      </x:c>
      <x:c r="F3000" t="s">
        <x:v>99</x:v>
      </x:c>
      <x:c r="G3000" s="6">
        <x:v>116.71101081050006</x:v>
      </x:c>
      <x:c r="H3000" t="s">
        <x:v>97</x:v>
      </x:c>
      <x:c r="I3000" s="6">
        <x:v>27.999215604376786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18.78</x:v>
      </x:c>
      <x:c r="S3000" s="8">
        <x:v>62902.57440182147</x:v>
      </x:c>
      <x:c r="T3000" s="12">
        <x:v>339045.50991841324</x:v>
      </x:c>
      <x:c r="U3000" s="12">
        <x:v>22.75</x:v>
      </x:c>
      <x:c r="V3000" s="12">
        <x:v>95</x:v>
      </x:c>
      <x:c r="W3000" s="12">
        <x:f>NA()</x:f>
      </x:c>
    </x:row>
    <x:row r="3001">
      <x:c r="A3001">
        <x:v>286928</x:v>
      </x:c>
      <x:c r="B3001" s="1">
        <x:v>44782.53257533194</x:v>
      </x:c>
      <x:c r="C3001" s="6">
        <x:v>49.979551126666664</x:v>
      </x:c>
      <x:c r="D3001" s="14" t="s">
        <x:v>94</x:v>
      </x:c>
      <x:c r="E3001" s="15">
        <x:v>44771.47877003059</x:v>
      </x:c>
      <x:c r="F3001" t="s">
        <x:v>99</x:v>
      </x:c>
      <x:c r="G3001" s="6">
        <x:v>116.6894610526001</x:v>
      </x:c>
      <x:c r="H3001" t="s">
        <x:v>97</x:v>
      </x:c>
      <x:c r="I3001" s="6">
        <x:v>27.988842050342555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18.783</x:v>
      </x:c>
      <x:c r="S3001" s="8">
        <x:v>62893.766952221136</x:v>
      </x:c>
      <x:c r="T3001" s="12">
        <x:v>339042.35617565445</x:v>
      </x:c>
      <x:c r="U3001" s="12">
        <x:v>22.75</x:v>
      </x:c>
      <x:c r="V3001" s="12">
        <x:v>95</x:v>
      </x:c>
      <x:c r="W3001" s="12">
        <x:f>NA()</x:f>
      </x:c>
    </x:row>
    <x:row r="3002">
      <x:c r="A3002">
        <x:v>286931</x:v>
      </x:c>
      <x:c r="B3002" s="1">
        <x:v>44782.53258706811</x:v>
      </x:c>
      <x:c r="C3002" s="6">
        <x:v>49.99645121</x:v>
      </x:c>
      <x:c r="D3002" s="14" t="s">
        <x:v>94</x:v>
      </x:c>
      <x:c r="E3002" s="15">
        <x:v>44771.47877003059</x:v>
      </x:c>
      <x:c r="F3002" t="s">
        <x:v>99</x:v>
      </x:c>
      <x:c r="G3002" s="6">
        <x:v>116.62062002559799</x:v>
      </x:c>
      <x:c r="H3002" t="s">
        <x:v>97</x:v>
      </x:c>
      <x:c r="I3002" s="6">
        <x:v>28.00110990901021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18.787999999999997</x:v>
      </x:c>
      <x:c r="S3002" s="8">
        <x:v>62900.636084656275</x:v>
      </x:c>
      <x:c r="T3002" s="12">
        <x:v>339033.9157509368</x:v>
      </x:c>
      <x:c r="U3002" s="12">
        <x:v>22.75</x:v>
      </x:c>
      <x:c r="V3002" s="12">
        <x:v>95</x:v>
      </x:c>
      <x:c r="W3002" s="12">
        <x:f>NA()</x:f>
      </x:c>
    </x:row>
    <x:row r="3003">
      <x:c r="A3003">
        <x:v>286940</x:v>
      </x:c>
      <x:c r="B3003" s="1">
        <x:v>44782.53259874787</x:v>
      </x:c>
      <x:c r="C3003" s="6">
        <x:v>50.013270068333334</x:v>
      </x:c>
      <x:c r="D3003" s="14" t="s">
        <x:v>94</x:v>
      </x:c>
      <x:c r="E3003" s="15">
        <x:v>44771.47877003059</x:v>
      </x:c>
      <x:c r="F3003" t="s">
        <x:v>99</x:v>
      </x:c>
      <x:c r="G3003" s="6">
        <x:v>116.68309129944804</x:v>
      </x:c>
      <x:c r="H3003" t="s">
        <x:v>97</x:v>
      </x:c>
      <x:c r="I3003" s="6">
        <x:v>27.994555018162373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18.783</x:v>
      </x:c>
      <x:c r="S3003" s="8">
        <x:v>62905.47406725559</x:v>
      </x:c>
      <x:c r="T3003" s="12">
        <x:v>339048.9660349499</x:v>
      </x:c>
      <x:c r="U3003" s="12">
        <x:v>22.75</x:v>
      </x:c>
      <x:c r="V3003" s="12">
        <x:v>95</x:v>
      </x:c>
      <x:c r="W3003" s="12">
        <x:f>NA()</x:f>
      </x:c>
    </x:row>
    <x:row r="3004">
      <x:c r="A3004">
        <x:v>286950</x:v>
      </x:c>
      <x:c r="B3004" s="1">
        <x:v>44782.53261050467</x:v>
      </x:c>
      <x:c r="C3004" s="6">
        <x:v>50.030199845</x:v>
      </x:c>
      <x:c r="D3004" s="14" t="s">
        <x:v>94</x:v>
      </x:c>
      <x:c r="E3004" s="15">
        <x:v>44771.47877003059</x:v>
      </x:c>
      <x:c r="F3004" t="s">
        <x:v>99</x:v>
      </x:c>
      <x:c r="G3004" s="6">
        <x:v>116.65717364554547</x:v>
      </x:c>
      <x:c r="H3004" t="s">
        <x:v>97</x:v>
      </x:c>
      <x:c r="I3004" s="6">
        <x:v>28.007905359828783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18.784</x:v>
      </x:c>
      <x:c r="S3004" s="8">
        <x:v>62903.763317134486</x:v>
      </x:c>
      <x:c r="T3004" s="12">
        <x:v>339031.00573761296</x:v>
      </x:c>
      <x:c r="U3004" s="12">
        <x:v>22.75</x:v>
      </x:c>
      <x:c r="V3004" s="12">
        <x:v>95</x:v>
      </x:c>
      <x:c r="W3004" s="12">
        <x:f>NA()</x:f>
      </x:c>
    </x:row>
    <x:row r="3005">
      <x:c r="A3005">
        <x:v>286960</x:v>
      </x:c>
      <x:c r="B3005" s="1">
        <x:v>44782.53262165313</x:v>
      </x:c>
      <x:c r="C3005" s="6">
        <x:v>50.046253635</x:v>
      </x:c>
      <x:c r="D3005" s="14" t="s">
        <x:v>94</x:v>
      </x:c>
      <x:c r="E3005" s="15">
        <x:v>44771.47877003059</x:v>
      </x:c>
      <x:c r="F3005" t="s">
        <x:v>99</x:v>
      </x:c>
      <x:c r="G3005" s="6">
        <x:v>116.60725298788273</x:v>
      </x:c>
      <x:c r="H3005" t="s">
        <x:v>97</x:v>
      </x:c>
      <x:c r="I3005" s="6">
        <x:v>28.01310719652338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18.787999999999997</x:v>
      </x:c>
      <x:c r="S3005" s="8">
        <x:v>62899.80690201557</x:v>
      </x:c>
      <x:c r="T3005" s="12">
        <x:v>339032.9230540657</x:v>
      </x:c>
      <x:c r="U3005" s="12">
        <x:v>22.75</x:v>
      </x:c>
      <x:c r="V3005" s="12">
        <x:v>95</x:v>
      </x:c>
      <x:c r="W3005" s="12">
        <x:f>NA()</x:f>
      </x:c>
    </x:row>
    <x:row r="3006">
      <x:c r="A3006">
        <x:v>286970</x:v>
      </x:c>
      <x:c r="B3006" s="1">
        <x:v>44782.53263336993</x:v>
      </x:c>
      <x:c r="C3006" s="6">
        <x:v>50.063125828333334</x:v>
      </x:c>
      <x:c r="D3006" s="14" t="s">
        <x:v>94</x:v>
      </x:c>
      <x:c r="E3006" s="15">
        <x:v>44771.47877003059</x:v>
      </x:c>
      <x:c r="F3006" t="s">
        <x:v>99</x:v>
      </x:c>
      <x:c r="G3006" s="6">
        <x:v>116.6801496723022</x:v>
      </x:c>
      <x:c r="H3006" t="s">
        <x:v>97</x:v>
      </x:c>
      <x:c r="I3006" s="6">
        <x:v>28.007093513210748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18.781999999999996</x:v>
      </x:c>
      <x:c r="S3006" s="8">
        <x:v>62907.18791470317</x:v>
      </x:c>
      <x:c r="T3006" s="12">
        <x:v>339039.9298908129</x:v>
      </x:c>
      <x:c r="U3006" s="12">
        <x:v>22.75</x:v>
      </x:c>
      <x:c r="V3006" s="12">
        <x:v>95</x:v>
      </x:c>
      <x:c r="W3006" s="12">
        <x:f>NA()</x:f>
      </x:c>
    </x:row>
    <x:row r="3007">
      <x:c r="A3007">
        <x:v>286977</x:v>
      </x:c>
      <x:c r="B3007" s="1">
        <x:v>44782.53264510495</x:v>
      </x:c>
      <x:c r="C3007" s="6">
        <x:v>50.080024253333335</x:v>
      </x:c>
      <x:c r="D3007" s="14" t="s">
        <x:v>94</x:v>
      </x:c>
      <x:c r="E3007" s="15">
        <x:v>44771.47877003059</x:v>
      </x:c>
      <x:c r="F3007" t="s">
        <x:v>99</x:v>
      </x:c>
      <x:c r="G3007" s="6">
        <x:v>116.60728648604814</x:v>
      </x:c>
      <x:c r="H3007" t="s">
        <x:v>97</x:v>
      </x:c>
      <x:c r="I3007" s="6">
        <x:v>28.013077128079658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18.787999999999997</x:v>
      </x:c>
      <x:c r="S3007" s="8">
        <x:v>62903.790445985855</x:v>
      </x:c>
      <x:c r="T3007" s="12">
        <x:v>339035.4029354636</x:v>
      </x:c>
      <x:c r="U3007" s="12">
        <x:v>22.75</x:v>
      </x:c>
      <x:c r="V3007" s="12">
        <x:v>95</x:v>
      </x:c>
      <x:c r="W3007" s="12">
        <x:f>NA()</x:f>
      </x:c>
    </x:row>
    <x:row r="3008">
      <x:c r="A3008">
        <x:v>286990</x:v>
      </x:c>
      <x:c r="B3008" s="1">
        <x:v>44782.53265626687</x:v>
      </x:c>
      <x:c r="C3008" s="6">
        <x:v>50.09609742333333</x:v>
      </x:c>
      <x:c r="D3008" s="14" t="s">
        <x:v>94</x:v>
      </x:c>
      <x:c r="E3008" s="15">
        <x:v>44771.47877003059</x:v>
      </x:c>
      <x:c r="F3008" t="s">
        <x:v>99</x:v>
      </x:c>
      <x:c r="G3008" s="6">
        <x:v>116.69055041384846</x:v>
      </x:c>
      <x:c r="H3008" t="s">
        <x:v>97</x:v>
      </x:c>
      <x:c r="I3008" s="6">
        <x:v>28.007664812661915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18.781</x:v>
      </x:c>
      <x:c r="S3008" s="8">
        <x:v>62908.354310671864</x:v>
      </x:c>
      <x:c r="T3008" s="12">
        <x:v>339018.26712073374</x:v>
      </x:c>
      <x:c r="U3008" s="12">
        <x:v>22.75</x:v>
      </x:c>
      <x:c r="V3008" s="12">
        <x:v>95</x:v>
      </x:c>
      <x:c r="W3008" s="12">
        <x:f>NA()</x:f>
      </x:c>
    </x:row>
    <x:row r="3009">
      <x:c r="A3009">
        <x:v>286995</x:v>
      </x:c>
      <x:c r="B3009" s="1">
        <x:v>44782.53266801624</x:v>
      </x:c>
      <x:c r="C3009" s="6">
        <x:v>50.113016525</x:v>
      </x:c>
      <x:c r="D3009" s="14" t="s">
        <x:v>94</x:v>
      </x:c>
      <x:c r="E3009" s="15">
        <x:v>44771.47877003059</x:v>
      </x:c>
      <x:c r="F3009" t="s">
        <x:v>99</x:v>
      </x:c>
      <x:c r="G3009" s="6">
        <x:v>116.70115359377212</x:v>
      </x:c>
      <x:c r="H3009" t="s">
        <x:v>97</x:v>
      </x:c>
      <x:c r="I3009" s="6">
        <x:v>28.00805570181683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18.78</x:v>
      </x:c>
      <x:c r="S3009" s="8">
        <x:v>62901.151060184086</x:v>
      </x:c>
      <x:c r="T3009" s="12">
        <x:v>339037.34199870203</x:v>
      </x:c>
      <x:c r="U3009" s="12">
        <x:v>22.75</x:v>
      </x:c>
      <x:c r="V3009" s="12">
        <x:v>95</x:v>
      </x:c>
      <x:c r="W3009" s="12">
        <x:f>NA()</x:f>
      </x:c>
    </x:row>
    <x:row r="3010">
      <x:c r="A3010">
        <x:v>287003</x:v>
      </x:c>
      <x:c r="B3010" s="1">
        <x:v>44782.53267975462</x:v>
      </x:c>
      <x:c r="C3010" s="6">
        <x:v>50.129919781666665</x:v>
      </x:c>
      <x:c r="D3010" s="14" t="s">
        <x:v>94</x:v>
      </x:c>
      <x:c r="E3010" s="15">
        <x:v>44771.47877003059</x:v>
      </x:c>
      <x:c r="F3010" t="s">
        <x:v>99</x:v>
      </x:c>
      <x:c r="G3010" s="6">
        <x:v>116.62592788801253</x:v>
      </x:c>
      <x:c r="H3010" t="s">
        <x:v>97</x:v>
      </x:c>
      <x:c r="I3010" s="6">
        <x:v>28.016144110691585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18.786</x:v>
      </x:c>
      <x:c r="S3010" s="8">
        <x:v>62910.06731115325</x:v>
      </x:c>
      <x:c r="T3010" s="12">
        <x:v>339034.1510024695</x:v>
      </x:c>
      <x:c r="U3010" s="12">
        <x:v>22.75</x:v>
      </x:c>
      <x:c r="V3010" s="12">
        <x:v>95</x:v>
      </x:c>
      <x:c r="W3010" s="12">
        <x:f>NA()</x:f>
      </x:c>
    </x:row>
    <x:row r="3011">
      <x:c r="A3011">
        <x:v>287012</x:v>
      </x:c>
      <x:c r="B3011" s="1">
        <x:v>44782.532691481945</x:v>
      </x:c>
      <x:c r="C3011" s="6">
        <x:v>50.146807136666666</x:v>
      </x:c>
      <x:c r="D3011" s="14" t="s">
        <x:v>94</x:v>
      </x:c>
      <x:c r="E3011" s="15">
        <x:v>44771.47877003059</x:v>
      </x:c>
      <x:c r="F3011" t="s">
        <x:v>99</x:v>
      </x:c>
      <x:c r="G3011" s="6">
        <x:v>116.6168006121407</x:v>
      </x:c>
      <x:c r="H3011" t="s">
        <x:v>97</x:v>
      </x:c>
      <x:c r="I3011" s="6">
        <x:v>28.004537701066056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18.787999999999997</x:v>
      </x:c>
      <x:c r="S3011" s="8">
        <x:v>62908.57610448435</x:v>
      </x:c>
      <x:c r="T3011" s="12">
        <x:v>339024.13846274995</x:v>
      </x:c>
      <x:c r="U3011" s="12">
        <x:v>22.75</x:v>
      </x:c>
      <x:c r="V3011" s="12">
        <x:v>95</x:v>
      </x:c>
      <x:c r="W3011" s="12">
        <x:f>NA()</x:f>
      </x:c>
    </x:row>
    <x:row r="3012">
      <x:c r="A3012">
        <x:v>287028</x:v>
      </x:c>
      <x:c r="B3012" s="1">
        <x:v>44782.53270261872</x:v>
      </x:c>
      <x:c r="C3012" s="6">
        <x:v>50.162844093333334</x:v>
      </x:c>
      <x:c r="D3012" s="14" t="s">
        <x:v>94</x:v>
      </x:c>
      <x:c r="E3012" s="15">
        <x:v>44771.47877003059</x:v>
      </x:c>
      <x:c r="F3012" t="s">
        <x:v>99</x:v>
      </x:c>
      <x:c r="G3012" s="6">
        <x:v>116.6574005737594</x:v>
      </x:c>
      <x:c r="H3012" t="s">
        <x:v>97</x:v>
      </x:c>
      <x:c r="I3012" s="6">
        <x:v>27.99780239367965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18.784999999999997</x:v>
      </x:c>
      <x:c r="S3012" s="8">
        <x:v>62902.211586604244</x:v>
      </x:c>
      <x:c r="T3012" s="12">
        <x:v>339024.8544892331</x:v>
      </x:c>
      <x:c r="U3012" s="12">
        <x:v>22.75</x:v>
      </x:c>
      <x:c r="V3012" s="12">
        <x:v>95</x:v>
      </x:c>
      <x:c r="W3012" s="12">
        <x:f>NA()</x:f>
      </x:c>
    </x:row>
    <x:row r="3013">
      <x:c r="A3013">
        <x:v>287031</x:v>
      </x:c>
      <x:c r="B3013" s="1">
        <x:v>44782.53271433926</x:v>
      </x:c>
      <x:c r="C3013" s="6">
        <x:v>50.179721666666666</x:v>
      </x:c>
      <x:c r="D3013" s="14" t="s">
        <x:v>94</x:v>
      </x:c>
      <x:c r="E3013" s="15">
        <x:v>44771.47877003059</x:v>
      </x:c>
      <x:c r="F3013" t="s">
        <x:v>99</x:v>
      </x:c>
      <x:c r="G3013" s="6">
        <x:v>116.62088806241827</x:v>
      </x:c>
      <x:c r="H3013" t="s">
        <x:v>97</x:v>
      </x:c>
      <x:c r="I3013" s="6">
        <x:v>28.000869362330832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18.787999999999997</x:v>
      </x:c>
      <x:c r="S3013" s="8">
        <x:v>62911.553597709426</x:v>
      </x:c>
      <x:c r="T3013" s="12">
        <x:v>339029.718131</x:v>
      </x:c>
      <x:c r="U3013" s="12">
        <x:v>22.75</x:v>
      </x:c>
      <x:c r="V3013" s="12">
        <x:v>95</x:v>
      </x:c>
      <x:c r="W3013" s="12">
        <x:f>NA()</x:f>
      </x:c>
    </x:row>
    <x:row r="3014">
      <x:c r="A3014">
        <x:v>287042</x:v>
      </x:c>
      <x:c r="B3014" s="1">
        <x:v>44782.53272609993</x:v>
      </x:c>
      <x:c r="C3014" s="6">
        <x:v>50.19665704</x:v>
      </x:c>
      <x:c r="D3014" s="14" t="s">
        <x:v>94</x:v>
      </x:c>
      <x:c r="E3014" s="15">
        <x:v>44771.47877003059</x:v>
      </x:c>
      <x:c r="F3014" t="s">
        <x:v>99</x:v>
      </x:c>
      <x:c r="G3014" s="6">
        <x:v>116.61130010066685</x:v>
      </x:c>
      <x:c r="H3014" t="s">
        <x:v>97</x:v>
      </x:c>
      <x:c r="I3014" s="6">
        <x:v>27.999576424224415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18.789</x:v>
      </x:c>
      <x:c r="S3014" s="8">
        <x:v>62911.699481791555</x:v>
      </x:c>
      <x:c r="T3014" s="12">
        <x:v>339031.65526660165</x:v>
      </x:c>
      <x:c r="U3014" s="12">
        <x:v>22.75</x:v>
      </x:c>
      <x:c r="V3014" s="12">
        <x:v>95</x:v>
      </x:c>
      <x:c r="W3014" s="12">
        <x:f>NA()</x:f>
      </x:c>
    </x:row>
    <x:row r="3015">
      <x:c r="A3015">
        <x:v>287047</x:v>
      </x:c>
      <x:c r="B3015" s="1">
        <x:v>44782.53273729255</x:v>
      </x:c>
      <x:c r="C3015" s="6">
        <x:v>50.212774411666665</x:v>
      </x:c>
      <x:c r="D3015" s="14" t="s">
        <x:v>94</x:v>
      </x:c>
      <x:c r="E3015" s="15">
        <x:v>44771.47877003059</x:v>
      </x:c>
      <x:c r="F3015" t="s">
        <x:v>99</x:v>
      </x:c>
      <x:c r="G3015" s="6">
        <x:v>116.57048598546308</x:v>
      </x:c>
      <x:c r="H3015" t="s">
        <x:v>97</x:v>
      </x:c>
      <x:c r="I3015" s="6">
        <x:v>28.006522213856442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18.792</x:v>
      </x:c>
      <x:c r="S3015" s="8">
        <x:v>62908.13316108167</x:v>
      </x:c>
      <x:c r="T3015" s="12">
        <x:v>339016.5814420257</x:v>
      </x:c>
      <x:c r="U3015" s="12">
        <x:v>22.75</x:v>
      </x:c>
      <x:c r="V3015" s="12">
        <x:v>95</x:v>
      </x:c>
      <x:c r="W3015" s="12">
        <x:f>NA()</x:f>
      </x:c>
    </x:row>
    <x:row r="3016">
      <x:c r="A3016">
        <x:v>287064</x:v>
      </x:c>
      <x:c r="B3016" s="1">
        <x:v>44782.53274904122</x:v>
      </x:c>
      <x:c r="C3016" s="6">
        <x:v>50.22969247666666</x:v>
      </x:c>
      <x:c r="D3016" s="14" t="s">
        <x:v>94</x:v>
      </x:c>
      <x:c r="E3016" s="15">
        <x:v>44771.47877003059</x:v>
      </x:c>
      <x:c r="F3016" t="s">
        <x:v>99</x:v>
      </x:c>
      <x:c r="G3016" s="6">
        <x:v>116.62316641672606</x:v>
      </x:c>
      <x:c r="H3016" t="s">
        <x:v>97</x:v>
      </x:c>
      <x:c r="I3016" s="6">
        <x:v>27.998824716251875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18.787999999999997</x:v>
      </x:c>
      <x:c r="S3016" s="8">
        <x:v>62910.09206039305</x:v>
      </x:c>
      <x:c r="T3016" s="12">
        <x:v>339017.45353417634</x:v>
      </x:c>
      <x:c r="U3016" s="12">
        <x:v>22.75</x:v>
      </x:c>
      <x:c r="V3016" s="12">
        <x:v>95</x:v>
      </x:c>
      <x:c r="W3016" s="12">
        <x:f>NA()</x:f>
      </x:c>
    </x:row>
    <x:row r="3017">
      <x:c r="A3017">
        <x:v>287069</x:v>
      </x:c>
      <x:c r="B3017" s="1">
        <x:v>44782.53276077598</x:v>
      </x:c>
      <x:c r="C3017" s="6">
        <x:v>50.24659054166667</x:v>
      </x:c>
      <x:c r="D3017" s="14" t="s">
        <x:v>94</x:v>
      </x:c>
      <x:c r="E3017" s="15">
        <x:v>44771.47877003059</x:v>
      </x:c>
      <x:c r="F3017" t="s">
        <x:v>99</x:v>
      </x:c>
      <x:c r="G3017" s="6">
        <x:v>116.58536727151225</x:v>
      </x:c>
      <x:c r="H3017" t="s">
        <x:v>97</x:v>
      </x:c>
      <x:c r="I3017" s="6">
        <x:v>28.012956854309778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18.79</x:v>
      </x:c>
      <x:c r="S3017" s="8">
        <x:v>62915.640616977376</x:v>
      </x:c>
      <x:c r="T3017" s="12">
        <x:v>339016.79472453584</x:v>
      </x:c>
      <x:c r="U3017" s="12">
        <x:v>22.75</x:v>
      </x:c>
      <x:c r="V3017" s="12">
        <x:v>95</x:v>
      </x:c>
      <x:c r="W3017" s="12">
        <x:f>NA()</x:f>
      </x:c>
    </x:row>
    <x:row r="3018">
      <x:c r="A3018">
        <x:v>287077</x:v>
      </x:c>
      <x:c r="B3018" s="1">
        <x:v>44782.532772549224</x:v>
      </x:c>
      <x:c r="C3018" s="6">
        <x:v>50.26354401333333</x:v>
      </x:c>
      <x:c r="D3018" s="14" t="s">
        <x:v>94</x:v>
      </x:c>
      <x:c r="E3018" s="15">
        <x:v>44771.47877003059</x:v>
      </x:c>
      <x:c r="F3018" t="s">
        <x:v>99</x:v>
      </x:c>
      <x:c r="G3018" s="6">
        <x:v>116.61241189370261</x:v>
      </x:c>
      <x:c r="H3018" t="s">
        <x:v>97</x:v>
      </x:c>
      <x:c r="I3018" s="6">
        <x:v>28.008476659418193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18.787999999999997</x:v>
      </x:c>
      <x:c r="S3018" s="8">
        <x:v>62921.36177932788</x:v>
      </x:c>
      <x:c r="T3018" s="12">
        <x:v>339016.8793980048</x:v>
      </x:c>
      <x:c r="U3018" s="12">
        <x:v>22.75</x:v>
      </x:c>
      <x:c r="V3018" s="12">
        <x:v>95</x:v>
      </x:c>
      <x:c r="W3018" s="12">
        <x:f>NA()</x:f>
      </x:c>
    </x:row>
    <x:row r="3019">
      <x:c r="A3019">
        <x:v>287089</x:v>
      </x:c>
      <x:c r="B3019" s="1">
        <x:v>44782.53278368998</x:v>
      </x:c>
      <x:c r="C3019" s="6">
        <x:v>50.279586705</x:v>
      </x:c>
      <x:c r="D3019" s="14" t="s">
        <x:v>94</x:v>
      </x:c>
      <x:c r="E3019" s="15">
        <x:v>44771.47877003059</x:v>
      </x:c>
      <x:c r="F3019" t="s">
        <x:v>99</x:v>
      </x:c>
      <x:c r="G3019" s="6">
        <x:v>116.57370647258375</x:v>
      </x:c>
      <x:c r="H3019" t="s">
        <x:v>97</x:v>
      </x:c>
      <x:c r="I3019" s="6">
        <x:v>28.01352815475866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18.790999999999997</x:v>
      </x:c>
      <x:c r="S3019" s="8">
        <x:v>62911.830859874746</x:v>
      </x:c>
      <x:c r="T3019" s="12">
        <x:v>339012.756562856</x:v>
      </x:c>
      <x:c r="U3019" s="12">
        <x:v>22.75</x:v>
      </x:c>
      <x:c r="V3019" s="12">
        <x:v>95</x:v>
      </x:c>
      <x:c r="W3019" s="12">
        <x:f>NA()</x:f>
      </x:c>
    </x:row>
    <x:row r="3020">
      <x:c r="A3020">
        <x:v>287093</x:v>
      </x:c>
      <x:c r="B3020" s="1">
        <x:v>44782.532795441155</x:v>
      </x:c>
      <x:c r="C3020" s="6">
        <x:v>50.2965084</x:v>
      </x:c>
      <x:c r="D3020" s="14" t="s">
        <x:v>94</x:v>
      </x:c>
      <x:c r="E3020" s="15">
        <x:v>44771.47877003059</x:v>
      </x:c>
      <x:c r="F3020" t="s">
        <x:v>99</x:v>
      </x:c>
      <x:c r="G3020" s="6">
        <x:v>116.60007182383414</x:v>
      </x:c>
      <x:c r="H3020" t="s">
        <x:v>97</x:v>
      </x:c>
      <x:c r="I3020" s="6">
        <x:v>27.99975683416278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18.79</x:v>
      </x:c>
      <x:c r="S3020" s="8">
        <x:v>62910.1590942712</x:v>
      </x:c>
      <x:c r="T3020" s="12">
        <x:v>339010.5725246948</x:v>
      </x:c>
      <x:c r="U3020" s="12">
        <x:v>22.75</x:v>
      </x:c>
      <x:c r="V3020" s="12">
        <x:v>95</x:v>
      </x:c>
      <x:c r="W3020" s="12">
        <x:f>NA()</x:f>
      </x:c>
    </x:row>
    <x:row r="3021">
      <x:c r="A3021">
        <x:v>287102</x:v>
      </x:c>
      <x:c r="B3021" s="1">
        <x:v>44782.53280719673</x:v>
      </x:c>
      <x:c r="C3021" s="6">
        <x:v>50.31343642</x:v>
      </x:c>
      <x:c r="D3021" s="14" t="s">
        <x:v>94</x:v>
      </x:c>
      <x:c r="E3021" s="15">
        <x:v>44771.47877003059</x:v>
      </x:c>
      <x:c r="F3021" t="s">
        <x:v>99</x:v>
      </x:c>
      <x:c r="G3021" s="6">
        <x:v>116.5285513699667</x:v>
      </x:c>
      <x:c r="H3021" t="s">
        <x:v>97</x:v>
      </x:c>
      <x:c r="I3021" s="6">
        <x:v>28.014490345210106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18.795</x:v>
      </x:c>
      <x:c r="S3021" s="8">
        <x:v>62911.77352039876</x:v>
      </x:c>
      <x:c r="T3021" s="12">
        <x:v>339004.19016758044</x:v>
      </x:c>
      <x:c r="U3021" s="12">
        <x:v>22.75</x:v>
      </x:c>
      <x:c r="V3021" s="12">
        <x:v>95</x:v>
      </x:c>
      <x:c r="W3021" s="12">
        <x:f>NA()</x:f>
      </x:c>
    </x:row>
    <x:row r="3022">
      <x:c r="A3022">
        <x:v>287116</x:v>
      </x:c>
      <x:c r="B3022" s="1">
        <x:v>44782.53281834774</x:v>
      </x:c>
      <x:c r="C3022" s="6">
        <x:v>50.329493885</x:v>
      </x:c>
      <x:c r="D3022" s="14" t="s">
        <x:v>94</x:v>
      </x:c>
      <x:c r="E3022" s="15">
        <x:v>44771.47877003059</x:v>
      </x:c>
      <x:c r="F3022" t="s">
        <x:v>99</x:v>
      </x:c>
      <x:c r="G3022" s="6">
        <x:v>116.58191767481138</x:v>
      </x:c>
      <x:c r="H3022" t="s">
        <x:v>97</x:v>
      </x:c>
      <x:c r="I3022" s="6">
        <x:v>28.01605390528084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18.79</x:v>
      </x:c>
      <x:c r="S3022" s="8">
        <x:v>62912.46860458442</x:v>
      </x:c>
      <x:c r="T3022" s="12">
        <x:v>339010.5286083563</x:v>
      </x:c>
      <x:c r="U3022" s="12">
        <x:v>22.75</x:v>
      </x:c>
      <x:c r="V3022" s="12">
        <x:v>95</x:v>
      </x:c>
      <x:c r="W3022" s="12">
        <x:f>NA()</x:f>
      </x:c>
    </x:row>
    <x:row r="3023">
      <x:c r="A3023">
        <x:v>287121</x:v>
      </x:c>
      <x:c r="B3023" s="1">
        <x:v>44782.53283009101</x:v>
      </x:c>
      <x:c r="C3023" s="6">
        <x:v>50.34640418666667</x:v>
      </x:c>
      <x:c r="D3023" s="14" t="s">
        <x:v>94</x:v>
      </x:c>
      <x:c r="E3023" s="15">
        <x:v>44771.47877003059</x:v>
      </x:c>
      <x:c r="F3023" t="s">
        <x:v>99</x:v>
      </x:c>
      <x:c r="G3023" s="6">
        <x:v>116.57438273795825</x:v>
      </x:c>
      <x:c r="H3023" t="s">
        <x:v>97</x:v>
      </x:c>
      <x:c r="I3023" s="6">
        <x:v>28.02281931783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18.79</x:v>
      </x:c>
      <x:c r="S3023" s="8">
        <x:v>62912.02091105071</x:v>
      </x:c>
      <x:c r="T3023" s="12">
        <x:v>339006.34453803394</x:v>
      </x:c>
      <x:c r="U3023" s="12">
        <x:v>22.75</x:v>
      </x:c>
      <x:c r="V3023" s="12">
        <x:v>95</x:v>
      </x:c>
      <x:c r="W3023" s="12">
        <x:f>NA()</x:f>
      </x:c>
    </x:row>
    <x:row r="3024">
      <x:c r="A3024">
        <x:v>287132</x:v>
      </x:c>
      <x:c r="B3024" s="1">
        <x:v>44782.53284184924</x:v>
      </x:c>
      <x:c r="C3024" s="6">
        <x:v>50.36333603833334</x:v>
      </x:c>
      <x:c r="D3024" s="14" t="s">
        <x:v>94</x:v>
      </x:c>
      <x:c r="E3024" s="15">
        <x:v>44771.47877003059</x:v>
      </x:c>
      <x:c r="F3024" t="s">
        <x:v>99</x:v>
      </x:c>
      <x:c r="G3024" s="6">
        <x:v>116.53602147653977</x:v>
      </x:c>
      <x:c r="H3024" t="s">
        <x:v>97</x:v>
      </x:c>
      <x:c r="I3024" s="6">
        <x:v>28.01767760304847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18.793999999999997</x:v>
      </x:c>
      <x:c r="S3024" s="8">
        <x:v>62919.67409018157</x:v>
      </x:c>
      <x:c r="T3024" s="12">
        <x:v>338998.7847120974</x:v>
      </x:c>
      <x:c r="U3024" s="12">
        <x:v>22.75</x:v>
      </x:c>
      <x:c r="V3024" s="12">
        <x:v>95</x:v>
      </x:c>
      <x:c r="W3024" s="12">
        <x:f>NA()</x:f>
      </x:c>
    </x:row>
    <x:row r="3025">
      <x:c r="A3025">
        <x:v>287138</x:v>
      </x:c>
      <x:c r="B3025" s="1">
        <x:v>44782.53285359317</x:v>
      </x:c>
      <x:c r="C3025" s="6">
        <x:v>50.38024729833333</x:v>
      </x:c>
      <x:c r="D3025" s="14" t="s">
        <x:v>94</x:v>
      </x:c>
      <x:c r="E3025" s="15">
        <x:v>44771.47877003059</x:v>
      </x:c>
      <x:c r="F3025" t="s">
        <x:v>99</x:v>
      </x:c>
      <x:c r="G3025" s="6">
        <x:v>116.60614755740743</x:v>
      </x:c>
      <x:c r="H3025" t="s">
        <x:v>97</x:v>
      </x:c>
      <x:c r="I3025" s="6">
        <x:v>28.014099455305768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18.787999999999997</x:v>
      </x:c>
      <x:c r="S3025" s="8">
        <x:v>62926.83161575062</x:v>
      </x:c>
      <x:c r="T3025" s="12">
        <x:v>339016.8894769252</x:v>
      </x:c>
      <x:c r="U3025" s="12">
        <x:v>22.75</x:v>
      </x:c>
      <x:c r="V3025" s="12">
        <x:v>95</x:v>
      </x:c>
      <x:c r="W3025" s="12">
        <x:f>NA()</x:f>
      </x:c>
    </x:row>
    <x:row r="3026">
      <x:c r="A3026">
        <x:v>287153</x:v>
      </x:c>
      <x:c r="B3026" s="1">
        <x:v>44782.532864742345</x:v>
      </x:c>
      <x:c r="C3026" s="6">
        <x:v>50.39630210833333</x:v>
      </x:c>
      <x:c r="D3026" s="14" t="s">
        <x:v>94</x:v>
      </x:c>
      <x:c r="E3026" s="15">
        <x:v>44771.47877003059</x:v>
      </x:c>
      <x:c r="F3026" t="s">
        <x:v>99</x:v>
      </x:c>
      <x:c r="G3026" s="6">
        <x:v>116.53307554640367</x:v>
      </x:c>
      <x:c r="H3026" t="s">
        <x:v>97</x:v>
      </x:c>
      <x:c r="I3026" s="6">
        <x:v>28.02032363072385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18.793999999999997</x:v>
      </x:c>
      <x:c r="S3026" s="8">
        <x:v>62920.47223475481</x:v>
      </x:c>
      <x:c r="T3026" s="12">
        <x:v>339001.8754044914</x:v>
      </x:c>
      <x:c r="U3026" s="12">
        <x:v>22.75</x:v>
      </x:c>
      <x:c r="V3026" s="12">
        <x:v>95</x:v>
      </x:c>
      <x:c r="W3026" s="12">
        <x:f>NA()</x:f>
      </x:c>
    </x:row>
    <x:row r="3027">
      <x:c r="A3027">
        <x:v>287157</x:v>
      </x:c>
      <x:c r="B3027" s="1">
        <x:v>44782.532876482626</x:v>
      </x:c>
      <x:c r="C3027" s="6">
        <x:v>50.41320811666667</x:v>
      </x:c>
      <x:c r="D3027" s="14" t="s">
        <x:v>94</x:v>
      </x:c>
      <x:c r="E3027" s="15">
        <x:v>44771.47877003059</x:v>
      </x:c>
      <x:c r="F3027" t="s">
        <x:v>99</x:v>
      </x:c>
      <x:c r="G3027" s="6">
        <x:v>116.59524812305098</x:v>
      </x:c>
      <x:c r="H3027" t="s">
        <x:v>97</x:v>
      </x:c>
      <x:c r="I3027" s="6">
        <x:v>28.004086675595318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18.79</x:v>
      </x:c>
      <x:c r="S3027" s="8">
        <x:v>62922.604808713324</x:v>
      </x:c>
      <x:c r="T3027" s="12">
        <x:v>339002.39230972406</x:v>
      </x:c>
      <x:c r="U3027" s="12">
        <x:v>22.75</x:v>
      </x:c>
      <x:c r="V3027" s="12">
        <x:v>95</x:v>
      </x:c>
      <x:c r="W3027" s="12">
        <x:f>NA()</x:f>
      </x:c>
    </x:row>
    <x:row r="3028">
      <x:c r="A3028">
        <x:v>287166</x:v>
      </x:c>
      <x:c r="B3028" s="1">
        <x:v>44782.53288824869</x:v>
      </x:c>
      <x:c r="C3028" s="6">
        <x:v>50.43015123666667</x:v>
      </x:c>
      <x:c r="D3028" s="14" t="s">
        <x:v>94</x:v>
      </x:c>
      <x:c r="E3028" s="15">
        <x:v>44771.47877003059</x:v>
      </x:c>
      <x:c r="F3028" t="s">
        <x:v>99</x:v>
      </x:c>
      <x:c r="G3028" s="6">
        <x:v>116.55093096454776</x:v>
      </x:c>
      <x:c r="H3028" t="s">
        <x:v>97</x:v>
      </x:c>
      <x:c r="I3028" s="6">
        <x:v>28.024082196350264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18.792</x:v>
      </x:c>
      <x:c r="S3028" s="8">
        <x:v>62923.41382791076</x:v>
      </x:c>
      <x:c r="T3028" s="12">
        <x:v>339003.1857166651</x:v>
      </x:c>
      <x:c r="U3028" s="12">
        <x:v>22.75</x:v>
      </x:c>
      <x:c r="V3028" s="12">
        <x:v>95</x:v>
      </x:c>
      <x:c r="W3028" s="12">
        <x:f>NA()</x:f>
      </x:c>
    </x:row>
    <x:row r="3029">
      <x:c r="A3029">
        <x:v>287173</x:v>
      </x:c>
      <x:c r="B3029" s="1">
        <x:v>44782.532899387865</x:v>
      </x:c>
      <x:c r="C3029" s="6">
        <x:v>50.446191651666666</x:v>
      </x:c>
      <x:c r="D3029" s="14" t="s">
        <x:v>94</x:v>
      </x:c>
      <x:c r="E3029" s="15">
        <x:v>44771.47877003059</x:v>
      </x:c>
      <x:c r="F3029" t="s">
        <x:v>99</x:v>
      </x:c>
      <x:c r="G3029" s="6">
        <x:v>116.57575571059769</x:v>
      </x:c>
      <x:c r="H3029" t="s">
        <x:v>97</x:v>
      </x:c>
      <x:c r="I3029" s="6">
        <x:v>28.021586508304154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18.79</x:v>
      </x:c>
      <x:c r="S3029" s="8">
        <x:v>62920.30737040226</x:v>
      </x:c>
      <x:c r="T3029" s="12">
        <x:v>339016.09459319344</x:v>
      </x:c>
      <x:c r="U3029" s="12">
        <x:v>22.75</x:v>
      </x:c>
      <x:c r="V3029" s="12">
        <x:v>95</x:v>
      </x:c>
      <x:c r="W3029" s="12">
        <x:f>NA()</x:f>
      </x:c>
    </x:row>
    <x:row r="3030">
      <x:c r="A3030">
        <x:v>287184</x:v>
      </x:c>
      <x:c r="B3030" s="1">
        <x:v>44782.53291111334</x:v>
      </x:c>
      <x:c r="C3030" s="6">
        <x:v>50.463076345</x:v>
      </x:c>
      <x:c r="D3030" s="14" t="s">
        <x:v>94</x:v>
      </x:c>
      <x:c r="E3030" s="15">
        <x:v>44771.47877003059</x:v>
      </x:c>
      <x:c r="F3030" t="s">
        <x:v>99</x:v>
      </x:c>
      <x:c r="G3030" s="6">
        <x:v>116.56726632024004</x:v>
      </x:c>
      <x:c r="H3030" t="s">
        <x:v>97</x:v>
      </x:c>
      <x:c r="I3030" s="6">
        <x:v>27.999516287580718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18.793</x:v>
      </x:c>
      <x:c r="S3030" s="8">
        <x:v>62921.65217382214</x:v>
      </x:c>
      <x:c r="T3030" s="12">
        <x:v>339009.5720201229</x:v>
      </x:c>
      <x:c r="U3030" s="12">
        <x:v>22.75</x:v>
      </x:c>
      <x:c r="V3030" s="12">
        <x:v>95</x:v>
      </x:c>
      <x:c r="W3030" s="12">
        <x:f>NA()</x:f>
      </x:c>
    </x:row>
    <x:row r="3031">
      <x:c r="A3031">
        <x:v>287193</x:v>
      </x:c>
      <x:c r="B3031" s="1">
        <x:v>44782.532922872335</x:v>
      </x:c>
      <x:c r="C3031" s="6">
        <x:v>50.480009285</x:v>
      </x:c>
      <x:c r="D3031" s="14" t="s">
        <x:v>94</x:v>
      </x:c>
      <x:c r="E3031" s="15">
        <x:v>44771.47877003059</x:v>
      </x:c>
      <x:c r="F3031" t="s">
        <x:v>99</x:v>
      </x:c>
      <x:c r="G3031" s="6">
        <x:v>116.5354812001605</x:v>
      </x:c>
      <x:c r="H3031" t="s">
        <x:v>97</x:v>
      </x:c>
      <x:c r="I3031" s="6">
        <x:v>28.008266180610917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18.795</x:v>
      </x:c>
      <x:c r="S3031" s="8">
        <x:v>62920.27832731339</x:v>
      </x:c>
      <x:c r="T3031" s="12">
        <x:v>338997.6776766792</x:v>
      </x:c>
      <x:c r="U3031" s="12">
        <x:v>22.75</x:v>
      </x:c>
      <x:c r="V3031" s="12">
        <x:v>95</x:v>
      </x:c>
      <x:c r="W3031" s="12">
        <x:f>NA()</x:f>
      </x:c>
    </x:row>
    <x:row r="3032">
      <x:c r="A3032">
        <x:v>287204</x:v>
      </x:c>
      <x:c r="B3032" s="1">
        <x:v>44782.53293462714</x:v>
      </x:c>
      <x:c r="C3032" s="6">
        <x:v>50.49693620666667</x:v>
      </x:c>
      <x:c r="D3032" s="14" t="s">
        <x:v>94</x:v>
      </x:c>
      <x:c r="E3032" s="15">
        <x:v>44771.47877003059</x:v>
      </x:c>
      <x:c r="F3032" t="s">
        <x:v>99</x:v>
      </x:c>
      <x:c r="G3032" s="6">
        <x:v>116.53237255863766</x:v>
      </x:c>
      <x:c r="H3032" t="s">
        <x:v>97</x:v>
      </x:c>
      <x:c r="I3032" s="6">
        <x:v>28.020955069454885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18.793999999999997</x:v>
      </x:c>
      <x:c r="S3032" s="8">
        <x:v>62925.096300815865</x:v>
      </x:c>
      <x:c r="T3032" s="12">
        <x:v>339008.81807657063</x:v>
      </x:c>
      <x:c r="U3032" s="12">
        <x:v>22.75</x:v>
      </x:c>
      <x:c r="V3032" s="12">
        <x:v>95</x:v>
      </x:c>
      <x:c r="W3032" s="12">
        <x:f>NA()</x:f>
      </x:c>
    </x:row>
    <x:row r="3033">
      <x:c r="A3033">
        <x:v>287212</x:v>
      </x:c>
      <x:c r="B3033" s="1">
        <x:v>44782.53294578599</x:v>
      </x:c>
      <x:c r="C3033" s="6">
        <x:v>50.51300496</x:v>
      </x:c>
      <x:c r="D3033" s="14" t="s">
        <x:v>94</x:v>
      </x:c>
      <x:c r="E3033" s="15">
        <x:v>44771.47877003059</x:v>
      </x:c>
      <x:c r="F3033" t="s">
        <x:v>99</x:v>
      </x:c>
      <x:c r="G3033" s="6">
        <x:v>116.56992235623015</x:v>
      </x:c>
      <x:c r="H3033" t="s">
        <x:v>97</x:v>
      </x:c>
      <x:c r="I3033" s="6">
        <x:v>28.0169258910214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18.790999999999997</x:v>
      </x:c>
      <x:c r="S3033" s="8">
        <x:v>62919.0870845746</x:v>
      </x:c>
      <x:c r="T3033" s="12">
        <x:v>339002.1042544672</x:v>
      </x:c>
      <x:c r="U3033" s="12">
        <x:v>22.75</x:v>
      </x:c>
      <x:c r="V3033" s="12">
        <x:v>95</x:v>
      </x:c>
      <x:c r="W3033" s="12">
        <x:f>NA()</x:f>
      </x:c>
    </x:row>
    <x:row r="3034">
      <x:c r="A3034">
        <x:v>287226</x:v>
      </x:c>
      <x:c r="B3034" s="1">
        <x:v>44782.5329575218</x:v>
      </x:c>
      <x:c r="C3034" s="6">
        <x:v>50.529904525</x:v>
      </x:c>
      <x:c r="D3034" s="14" t="s">
        <x:v>94</x:v>
      </x:c>
      <x:c r="E3034" s="15">
        <x:v>44771.47877003059</x:v>
      </x:c>
      <x:c r="F3034" t="s">
        <x:v>99</x:v>
      </x:c>
      <x:c r="G3034" s="6">
        <x:v>116.48837981354299</x:v>
      </x:c>
      <x:c r="H3034" t="s">
        <x:v>97</x:v>
      </x:c>
      <x:c r="I3034" s="6">
        <x:v>28.030787487879934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18.796999999999997</x:v>
      </x:c>
      <x:c r="S3034" s="8">
        <x:v>62924.50813652347</x:v>
      </x:c>
      <x:c r="T3034" s="12">
        <x:v>338987.03051231714</x:v>
      </x:c>
      <x:c r="U3034" s="12">
        <x:v>22.75</x:v>
      </x:c>
      <x:c r="V3034" s="12">
        <x:v>95</x:v>
      </x:c>
      <x:c r="W3034" s="12">
        <x:f>NA()</x:f>
      </x:c>
    </x:row>
    <x:row r="3035">
      <x:c r="A3035">
        <x:v>287233</x:v>
      </x:c>
      <x:c r="B3035" s="1">
        <x:v>44782.53296925535</x:v>
      </x:c>
      <x:c r="C3035" s="6">
        <x:v>50.54680083833333</x:v>
      </x:c>
      <x:c r="D3035" s="14" t="s">
        <x:v>94</x:v>
      </x:c>
      <x:c r="E3035" s="15">
        <x:v>44771.47877003059</x:v>
      </x:c>
      <x:c r="F3035" t="s">
        <x:v>99</x:v>
      </x:c>
      <x:c r="G3035" s="6">
        <x:v>116.57225649689212</x:v>
      </x:c>
      <x:c r="H3035" t="s">
        <x:v>97</x:v>
      </x:c>
      <x:c r="I3035" s="6">
        <x:v>27.99503611063301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18.793</x:v>
      </x:c>
      <x:c r="S3035" s="8">
        <x:v>62933.88087723931</x:v>
      </x:c>
      <x:c r="T3035" s="12">
        <x:v>338998.864633503</x:v>
      </x:c>
      <x:c r="U3035" s="12">
        <x:v>22.75</x:v>
      </x:c>
      <x:c r="V3035" s="12">
        <x:v>95</x:v>
      </x:c>
      <x:c r="W3035" s="12">
        <x:f>NA()</x:f>
      </x:c>
    </x:row>
    <x:row r="3036">
      <x:c r="A3036">
        <x:v>287241</x:v>
      </x:c>
      <x:c r="B3036" s="1">
        <x:v>44782.53298041531</x:v>
      </x:c>
      <x:c r="C3036" s="6">
        <x:v>50.56287117</x:v>
      </x:c>
      <x:c r="D3036" s="14" t="s">
        <x:v>94</x:v>
      </x:c>
      <x:c r="E3036" s="15">
        <x:v>44771.47877003059</x:v>
      </x:c>
      <x:c r="F3036" t="s">
        <x:v>99</x:v>
      </x:c>
      <x:c r="G3036" s="6">
        <x:v>116.52081438684637</x:v>
      </x:c>
      <x:c r="H3036" t="s">
        <x:v>97</x:v>
      </x:c>
      <x:c r="I3036" s="6">
        <x:v>28.01154363782507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18.796</x:v>
      </x:c>
      <x:c r="S3036" s="8">
        <x:v>62931.84567708965</x:v>
      </x:c>
      <x:c r="T3036" s="12">
        <x:v>338982.2862810774</x:v>
      </x:c>
      <x:c r="U3036" s="12">
        <x:v>22.75</x:v>
      </x:c>
      <x:c r="V3036" s="12">
        <x:v>95</x:v>
      </x:c>
      <x:c r="W3036" s="12">
        <x:f>NA()</x:f>
      </x:c>
    </x:row>
    <x:row r="3037">
      <x:c r="A3037">
        <x:v>287247</x:v>
      </x:c>
      <x:c r="B3037" s="1">
        <x:v>44782.53299217861</x:v>
      </x:c>
      <x:c r="C3037" s="6">
        <x:v>50.57981032666667</x:v>
      </x:c>
      <x:c r="D3037" s="14" t="s">
        <x:v>94</x:v>
      </x:c>
      <x:c r="E3037" s="15">
        <x:v>44771.47877003059</x:v>
      </x:c>
      <x:c r="F3037" t="s">
        <x:v>99</x:v>
      </x:c>
      <x:c r="G3037" s="6">
        <x:v>116.5592626842699</x:v>
      </x:c>
      <x:c r="H3037" t="s">
        <x:v>97</x:v>
      </x:c>
      <x:c r="I3037" s="6">
        <x:v>28.00670262416861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18.793</x:v>
      </x:c>
      <x:c r="S3037" s="8">
        <x:v>62930.03248632522</x:v>
      </x:c>
      <x:c r="T3037" s="12">
        <x:v>339004.35711987416</x:v>
      </x:c>
      <x:c r="U3037" s="12">
        <x:v>22.75</x:v>
      </x:c>
      <x:c r="V3037" s="12">
        <x:v>95</x:v>
      </x:c>
      <x:c r="W3037" s="12">
        <x:f>NA()</x:f>
      </x:c>
    </x:row>
    <x:row r="3038">
      <x:c r="A3038">
        <x:v>287256</x:v>
      </x:c>
      <x:c r="B3038" s="1">
        <x:v>44782.53300392329</x:v>
      </x:c>
      <x:c r="C3038" s="6">
        <x:v>50.59672266</x:v>
      </x:c>
      <x:c r="D3038" s="14" t="s">
        <x:v>94</x:v>
      </x:c>
      <x:c r="E3038" s="15">
        <x:v>44771.47877003059</x:v>
      </x:c>
      <x:c r="F3038" t="s">
        <x:v>99</x:v>
      </x:c>
      <x:c r="G3038" s="6">
        <x:v>116.48408863148703</x:v>
      </x:c>
      <x:c r="H3038" t="s">
        <x:v>97</x:v>
      </x:c>
      <x:c r="I3038" s="6">
        <x:v>28.014851166699827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18.799</x:v>
      </x:c>
      <x:c r="S3038" s="8">
        <x:v>62930.4881228145</x:v>
      </x:c>
      <x:c r="T3038" s="12">
        <x:v>338989.21014840767</x:v>
      </x:c>
      <x:c r="U3038" s="12">
        <x:v>22.75</x:v>
      </x:c>
      <x:c r="V3038" s="12">
        <x:v>95</x:v>
      </x:c>
      <x:c r="W3038" s="12">
        <x:f>NA()</x:f>
      </x:c>
    </x:row>
    <x:row r="3039">
      <x:c r="A3039">
        <x:v>287263</x:v>
      </x:c>
      <x:c r="B3039" s="1">
        <x:v>44782.53301509189</x:v>
      </x:c>
      <x:c r="C3039" s="6">
        <x:v>50.612805455</x:v>
      </x:c>
      <x:c r="D3039" s="14" t="s">
        <x:v>94</x:v>
      </x:c>
      <x:c r="E3039" s="15">
        <x:v>44771.47877003059</x:v>
      </x:c>
      <x:c r="F3039" t="s">
        <x:v>99</x:v>
      </x:c>
      <x:c r="G3039" s="6">
        <x:v>116.5407376150213</x:v>
      </x:c>
      <x:c r="H3039" t="s">
        <x:v>97</x:v>
      </x:c>
      <x:c r="I3039" s="6">
        <x:v>28.00354544511083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18.795</x:v>
      </x:c>
      <x:c r="S3039" s="8">
        <x:v>62925.27482564902</x:v>
      </x:c>
      <x:c r="T3039" s="12">
        <x:v>338994.9473872784</x:v>
      </x:c>
      <x:c r="U3039" s="12">
        <x:v>22.75</x:v>
      </x:c>
      <x:c r="V3039" s="12">
        <x:v>95</x:v>
      </x:c>
      <x:c r="W3039" s="12">
        <x:f>NA()</x:f>
      </x:c>
    </x:row>
    <x:row r="3040">
      <x:c r="A3040">
        <x:v>287275</x:v>
      </x:c>
      <x:c r="B3040" s="1">
        <x:v>44782.53302682341</x:v>
      </x:c>
      <x:c r="C3040" s="6">
        <x:v>50.62969884</x:v>
      </x:c>
      <x:c r="D3040" s="14" t="s">
        <x:v>94</x:v>
      </x:c>
      <x:c r="E3040" s="15">
        <x:v>44771.47877003059</x:v>
      </x:c>
      <x:c r="F3040" t="s">
        <x:v>99</x:v>
      </x:c>
      <x:c r="G3040" s="6">
        <x:v>116.52626784513794</x:v>
      </x:c>
      <x:c r="H3040" t="s">
        <x:v>97</x:v>
      </x:c>
      <x:c r="I3040" s="6">
        <x:v>27.996750003121633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18.796999999999997</x:v>
      </x:c>
      <x:c r="S3040" s="8">
        <x:v>62933.99761075079</x:v>
      </x:c>
      <x:c r="T3040" s="12">
        <x:v>338990.9172914203</x:v>
      </x:c>
      <x:c r="U3040" s="12">
        <x:v>22.75</x:v>
      </x:c>
      <x:c r="V3040" s="12">
        <x:v>95</x:v>
      </x:c>
      <x:c r="W3040" s="12">
        <x:f>NA()</x:f>
      </x:c>
    </x:row>
    <x:row r="3041">
      <x:c r="A3041">
        <x:v>287282</x:v>
      </x:c>
      <x:c r="B3041" s="1">
        <x:v>44782.53303858735</x:v>
      </x:c>
      <x:c r="C3041" s="6">
        <x:v>50.646638923333335</x:v>
      </x:c>
      <x:c r="D3041" s="14" t="s">
        <x:v>94</x:v>
      </x:c>
      <x:c r="E3041" s="15">
        <x:v>44771.47877003059</x:v>
      </x:c>
      <x:c r="F3041" t="s">
        <x:v>99</x:v>
      </x:c>
      <x:c r="G3041" s="6">
        <x:v>116.49697316306954</x:v>
      </x:c>
      <x:c r="H3041" t="s">
        <x:v>97</x:v>
      </x:c>
      <x:c r="I3041" s="6">
        <x:v>28.00327482990133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18.799</x:v>
      </x:c>
      <x:c r="S3041" s="8">
        <x:v>62934.04401304763</x:v>
      </x:c>
      <x:c r="T3041" s="12">
        <x:v>338987.3213419837</x:v>
      </x:c>
      <x:c r="U3041" s="12">
        <x:v>22.75</x:v>
      </x:c>
      <x:c r="V3041" s="12">
        <x:v>95</x:v>
      </x:c>
      <x:c r="W3041" s="12">
        <x:f>NA()</x:f>
      </x:c>
    </x:row>
    <x:row r="3042">
      <x:c r="A3042">
        <x:v>287291</x:v>
      </x:c>
      <x:c r="B3042" s="1">
        <x:v>44782.53305032276</x:v>
      </x:c>
      <x:c r="C3042" s="6">
        <x:v>50.6635379</x:v>
      </x:c>
      <x:c r="D3042" s="14" t="s">
        <x:v>94</x:v>
      </x:c>
      <x:c r="E3042" s="15">
        <x:v>44771.47877003059</x:v>
      </x:c>
      <x:c r="F3042" t="s">
        <x:v>99</x:v>
      </x:c>
      <x:c r="G3042" s="6">
        <x:v>116.55977023031507</x:v>
      </x:c>
      <x:c r="H3042" t="s">
        <x:v>97</x:v>
      </x:c>
      <x:c r="I3042" s="6">
        <x:v>28.016144110691585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18.792</x:v>
      </x:c>
      <x:c r="S3042" s="8">
        <x:v>62931.86458939202</x:v>
      </x:c>
      <x:c r="T3042" s="12">
        <x:v>338984.2744567345</x:v>
      </x:c>
      <x:c r="U3042" s="12">
        <x:v>22.75</x:v>
      </x:c>
      <x:c r="V3042" s="12">
        <x:v>95</x:v>
      </x:c>
      <x:c r="W3042" s="12">
        <x:f>NA()</x:f>
      </x:c>
    </x:row>
    <x:row r="3043">
      <x:c r="A3043">
        <x:v>287306</x:v>
      </x:c>
      <x:c r="B3043" s="1">
        <x:v>44782.53306148015</x:v>
      </x:c>
      <x:c r="C3043" s="6">
        <x:v>50.67960453833334</x:v>
      </x:c>
      <x:c r="D3043" s="14" t="s">
        <x:v>94</x:v>
      </x:c>
      <x:c r="E3043" s="15">
        <x:v>44771.47877003059</x:v>
      </x:c>
      <x:c r="F3043" t="s">
        <x:v>99</x:v>
      </x:c>
      <x:c r="G3043" s="6">
        <x:v>116.50203321070596</x:v>
      </x:c>
      <x:c r="H3043" t="s">
        <x:v>97</x:v>
      </x:c>
      <x:c r="I3043" s="6">
        <x:v>28.018519520718655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18.796999999999997</x:v>
      </x:c>
      <x:c r="S3043" s="8">
        <x:v>62934.477477805245</x:v>
      </x:c>
      <x:c r="T3043" s="12">
        <x:v>338985.7861883637</x:v>
      </x:c>
      <x:c r="U3043" s="12">
        <x:v>22.75</x:v>
      </x:c>
      <x:c r="V3043" s="12">
        <x:v>95</x:v>
      </x:c>
      <x:c r="W3043" s="12">
        <x:f>NA()</x:f>
      </x:c>
    </x:row>
    <x:row r="3044">
      <x:c r="A3044">
        <x:v>287309</x:v>
      </x:c>
      <x:c r="B3044" s="1">
        <x:v>44782.53307324372</x:v>
      </x:c>
      <x:c r="C3044" s="6">
        <x:v>50.69654409</x:v>
      </x:c>
      <x:c r="D3044" s="14" t="s">
        <x:v>94</x:v>
      </x:c>
      <x:c r="E3044" s="15">
        <x:v>44771.47877003059</x:v>
      </x:c>
      <x:c r="F3044" t="s">
        <x:v>99</x:v>
      </x:c>
      <x:c r="G3044" s="6">
        <x:v>116.43466449434514</x:v>
      </x:c>
      <x:c r="H3044" t="s">
        <x:v>97</x:v>
      </x:c>
      <x:c r="I3044" s="6">
        <x:v>28.019692192112416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18.802999999999997</x:v>
      </x:c>
      <x:c r="S3044" s="8">
        <x:v>62937.696465864334</x:v>
      </x:c>
      <x:c r="T3044" s="12">
        <x:v>338982.8909071978</x:v>
      </x:c>
      <x:c r="U3044" s="12">
        <x:v>22.75</x:v>
      </x:c>
      <x:c r="V3044" s="12">
        <x:v>95</x:v>
      </x:c>
      <x:c r="W3044" s="12">
        <x:f>NA()</x:f>
      </x:c>
    </x:row>
    <x:row r="3045">
      <x:c r="A3045">
        <x:v>287321</x:v>
      </x:c>
      <x:c r="B3045" s="1">
        <x:v>44782.53308498239</x:v>
      </x:c>
      <x:c r="C3045" s="6">
        <x:v>50.713447771666665</x:v>
      </x:c>
      <x:c r="D3045" s="14" t="s">
        <x:v>94</x:v>
      </x:c>
      <x:c r="E3045" s="15">
        <x:v>44771.47877003059</x:v>
      </x:c>
      <x:c r="F3045" t="s">
        <x:v>99</x:v>
      </x:c>
      <x:c r="G3045" s="6">
        <x:v>116.53699795798946</x:v>
      </x:c>
      <x:c r="H3045" t="s">
        <x:v>97</x:v>
      </x:c>
      <x:c r="I3045" s="6">
        <x:v>28.026698160509568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18.793</x:v>
      </x:c>
      <x:c r="S3045" s="8">
        <x:v>62938.508149755944</x:v>
      </x:c>
      <x:c r="T3045" s="12">
        <x:v>338986.6821221264</x:v>
      </x:c>
      <x:c r="U3045" s="12">
        <x:v>22.75</x:v>
      </x:c>
      <x:c r="V3045" s="12">
        <x:v>95</x:v>
      </x:c>
      <x:c r="W3045" s="12">
        <x:f>NA()</x:f>
      </x:c>
    </x:row>
    <x:row r="3046">
      <x:c r="A3046">
        <x:v>287326</x:v>
      </x:c>
      <x:c r="B3046" s="1">
        <x:v>44782.53309612827</x:v>
      </x:c>
      <x:c r="C3046" s="6">
        <x:v>50.72949783666667</x:v>
      </x:c>
      <x:c r="D3046" s="14" t="s">
        <x:v>94</x:v>
      </x:c>
      <x:c r="E3046" s="15">
        <x:v>44771.47877003059</x:v>
      </x:c>
      <x:c r="F3046" t="s">
        <x:v>99</x:v>
      </x:c>
      <x:c r="G3046" s="6">
        <x:v>116.51043813301989</x:v>
      </x:c>
      <x:c r="H3046" t="s">
        <x:v>97</x:v>
      </x:c>
      <x:c r="I3046" s="6">
        <x:v>28.02086486391454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18.796</x:v>
      </x:c>
      <x:c r="S3046" s="8">
        <x:v>62942.27182659739</x:v>
      </x:c>
      <x:c r="T3046" s="12">
        <x:v>338981.39447727415</x:v>
      </x:c>
      <x:c r="U3046" s="12">
        <x:v>22.75</x:v>
      </x:c>
      <x:c r="V3046" s="12">
        <x:v>95</x:v>
      </x:c>
      <x:c r="W3046" s="12">
        <x:f>NA()</x:f>
      </x:c>
    </x:row>
    <x:row r="3047">
      <x:c r="A3047">
        <x:v>287341</x:v>
      </x:c>
      <x:c r="B3047" s="1">
        <x:v>44782.533107847</x:v>
      </x:c>
      <x:c r="C3047" s="6">
        <x:v>50.74637280666666</x:v>
      </x:c>
      <x:c r="D3047" s="14" t="s">
        <x:v>94</x:v>
      </x:c>
      <x:c r="E3047" s="15">
        <x:v>44771.47877003059</x:v>
      </x:c>
      <x:c r="F3047" t="s">
        <x:v>99</x:v>
      </x:c>
      <x:c r="G3047" s="6">
        <x:v>116.4903444213281</x:v>
      </x:c>
      <x:c r="H3047" t="s">
        <x:v>97</x:v>
      </x:c>
      <x:c r="I3047" s="6">
        <x:v>27.99933587765463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18.799999999999997</x:v>
      </x:c>
      <x:c r="S3047" s="8">
        <x:v>62934.178014240795</x:v>
      </x:c>
      <x:c r="T3047" s="12">
        <x:v>338985.3027835426</x:v>
      </x:c>
      <x:c r="U3047" s="12">
        <x:v>22.75</x:v>
      </x:c>
      <x:c r="V3047" s="12">
        <x:v>95</x:v>
      </x:c>
      <x:c r="W3047" s="12">
        <x:f>NA()</x:f>
      </x:c>
    </x:row>
    <x:row r="3048">
      <x:c r="A3048">
        <x:v>287346</x:v>
      </x:c>
      <x:c r="B3048" s="1">
        <x:v>44782.533119597196</x:v>
      </x:c>
      <x:c r="C3048" s="6">
        <x:v>50.76329309333333</x:v>
      </x:c>
      <x:c r="D3048" s="14" t="s">
        <x:v>94</x:v>
      </x:c>
      <x:c r="E3048" s="15">
        <x:v>44771.47877003059</x:v>
      </x:c>
      <x:c r="F3048" t="s">
        <x:v>99</x:v>
      </x:c>
      <x:c r="G3048" s="6">
        <x:v>116.49972030515282</x:v>
      </x:c>
      <x:c r="H3048" t="s">
        <x:v>97</x:v>
      </x:c>
      <x:c r="I3048" s="6">
        <x:v>28.010701721905207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18.797999999999995</x:v>
      </x:c>
      <x:c r="S3048" s="8">
        <x:v>62946.84791929642</x:v>
      </x:c>
      <x:c r="T3048" s="12">
        <x:v>338979.2168728304</x:v>
      </x:c>
      <x:c r="U3048" s="12">
        <x:v>22.75</x:v>
      </x:c>
      <x:c r="V3048" s="12">
        <x:v>95</x:v>
      </x:c>
      <x:c r="W3048" s="12">
        <x:f>NA()</x:f>
      </x:c>
    </x:row>
    <x:row r="3049">
      <x:c r="A3049">
        <x:v>287357</x:v>
      </x:c>
      <x:c r="B3049" s="1">
        <x:v>44782.53313134204</x:v>
      </x:c>
      <x:c r="C3049" s="6">
        <x:v>50.78020566666667</x:v>
      </x:c>
      <x:c r="D3049" s="14" t="s">
        <x:v>94</x:v>
      </x:c>
      <x:c r="E3049" s="15">
        <x:v>44771.47877003059</x:v>
      </x:c>
      <x:c r="F3049" t="s">
        <x:v>99</x:v>
      </x:c>
      <x:c r="G3049" s="6">
        <x:v>116.47659025984821</x:v>
      </x:c>
      <x:c r="H3049" t="s">
        <x:v>97</x:v>
      </x:c>
      <x:c r="I3049" s="6">
        <x:v>28.01169397997637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18.799999999999997</x:v>
      </x:c>
      <x:c r="S3049" s="8">
        <x:v>62947.43552888962</x:v>
      </x:c>
      <x:c r="T3049" s="12">
        <x:v>338981.992173262</x:v>
      </x:c>
      <x:c r="U3049" s="12">
        <x:v>22.75</x:v>
      </x:c>
      <x:c r="V3049" s="12">
        <x:v>95</x:v>
      </x:c>
      <x:c r="W3049" s="12">
        <x:f>NA()</x:f>
      </x:c>
    </x:row>
    <x:row r="3050">
      <x:c r="A3050">
        <x:v>287368</x:v>
      </x:c>
      <x:c r="B3050" s="1">
        <x:v>44782.53314250932</x:v>
      </x:c>
      <x:c r="C3050" s="6">
        <x:v>50.79628654</x:v>
      </x:c>
      <x:c r="D3050" s="14" t="s">
        <x:v>94</x:v>
      </x:c>
      <x:c r="E3050" s="15">
        <x:v>44771.47877003059</x:v>
      </x:c>
      <x:c r="F3050" t="s">
        <x:v>99</x:v>
      </x:c>
      <x:c r="G3050" s="6">
        <x:v>116.4742124394353</x:v>
      </x:c>
      <x:c r="H3050" t="s">
        <x:v>97</x:v>
      </x:c>
      <x:c r="I3050" s="6">
        <x:v>28.003936333785532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18.800999999999995</x:v>
      </x:c>
      <x:c r="S3050" s="8">
        <x:v>62935.31517993872</x:v>
      </x:c>
      <x:c r="T3050" s="12">
        <x:v>338972.9271861624</x:v>
      </x:c>
      <x:c r="U3050" s="12">
        <x:v>22.75</x:v>
      </x:c>
      <x:c r="V3050" s="12">
        <x:v>95</x:v>
      </x:c>
      <x:c r="W3050" s="12">
        <x:f>NA()</x:f>
      </x:c>
    </x:row>
    <x:row r="3051">
      <x:c r="A3051">
        <x:v>287374</x:v>
      </x:c>
      <x:c r="B3051" s="1">
        <x:v>44782.53315426096</x:v>
      </x:c>
      <x:c r="C3051" s="6">
        <x:v>50.81320890833333</x:v>
      </x:c>
      <x:c r="D3051" s="14" t="s">
        <x:v>94</x:v>
      </x:c>
      <x:c r="E3051" s="15">
        <x:v>44771.47877003059</x:v>
      </x:c>
      <x:c r="F3051" t="s">
        <x:v>99</x:v>
      </x:c>
      <x:c r="G3051" s="6">
        <x:v>116.52540051089242</x:v>
      </x:c>
      <x:c r="H3051" t="s">
        <x:v>97</x:v>
      </x:c>
      <x:c r="I3051" s="6">
        <x:v>28.007424265512782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18.796</x:v>
      </x:c>
      <x:c r="S3051" s="8">
        <x:v>62938.72276493345</x:v>
      </x:c>
      <x:c r="T3051" s="12">
        <x:v>338978.53789944394</x:v>
      </x:c>
      <x:c r="U3051" s="12">
        <x:v>22.75</x:v>
      </x:c>
      <x:c r="V3051" s="12">
        <x:v>95</x:v>
      </x:c>
      <x:c r="W3051" s="12">
        <x:f>NA()</x:f>
      </x:c>
    </x:row>
    <x:row r="3052">
      <x:c r="A3052">
        <x:v>287384</x:v>
      </x:c>
      <x:c r="B3052" s="1">
        <x:v>44782.533166000256</x:v>
      </x:c>
      <x:c r="C3052" s="6">
        <x:v>50.83011351166667</x:v>
      </x:c>
      <x:c r="D3052" s="14" t="s">
        <x:v>94</x:v>
      </x:c>
      <x:c r="E3052" s="15">
        <x:v>44771.47877003059</x:v>
      </x:c>
      <x:c r="F3052" t="s">
        <x:v>99</x:v>
      </x:c>
      <x:c r="G3052" s="6">
        <x:v>116.44737763973151</x:v>
      </x:c>
      <x:c r="H3052" t="s">
        <x:v>97</x:v>
      </x:c>
      <x:c r="I3052" s="6">
        <x:v>28.018158698834213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18.802</x:v>
      </x:c>
      <x:c r="S3052" s="8">
        <x:v>62946.56987477079</x:v>
      </x:c>
      <x:c r="T3052" s="12">
        <x:v>338981.6097716145</x:v>
      </x:c>
      <x:c r="U3052" s="12">
        <x:v>22.75</x:v>
      </x:c>
      <x:c r="V3052" s="12">
        <x:v>95</x:v>
      </x:c>
      <x:c r="W3052" s="12">
        <x:f>NA()</x:f>
      </x:c>
    </x:row>
    <x:row r="3053">
      <x:c r="A3053">
        <x:v>287395</x:v>
      </x:c>
      <x:c r="B3053" s="1">
        <x:v>44782.53317713298</x:v>
      </x:c>
      <x:c r="C3053" s="6">
        <x:v>50.84614462333333</x:v>
      </x:c>
      <x:c r="D3053" s="14" t="s">
        <x:v>94</x:v>
      </x:c>
      <x:c r="E3053" s="15">
        <x:v>44771.47877003059</x:v>
      </x:c>
      <x:c r="F3053" t="s">
        <x:v>99</x:v>
      </x:c>
      <x:c r="G3053" s="6">
        <x:v>116.42312366124695</x:v>
      </x:c>
      <x:c r="H3053" t="s">
        <x:v>97</x:v>
      </x:c>
      <x:c r="I3053" s="6">
        <x:v>28.020173288186925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18.803999999999995</x:v>
      </x:c>
      <x:c r="S3053" s="8">
        <x:v>62945.41242505026</x:v>
      </x:c>
      <x:c r="T3053" s="12">
        <x:v>338963.3645490714</x:v>
      </x:c>
      <x:c r="U3053" s="12">
        <x:v>22.75</x:v>
      </x:c>
      <x:c r="V3053" s="12">
        <x:v>95</x:v>
      </x:c>
      <x:c r="W3053" s="12">
        <x:f>NA()</x:f>
      </x:c>
    </x:row>
    <x:row r="3054">
      <x:c r="A3054">
        <x:v>287400</x:v>
      </x:c>
      <x:c r="B3054" s="1">
        <x:v>44782.533188898706</x:v>
      </x:c>
      <x:c r="C3054" s="6">
        <x:v>50.863087263333334</x:v>
      </x:c>
      <x:c r="D3054" s="14" t="s">
        <x:v>94</x:v>
      </x:c>
      <x:c r="E3054" s="15">
        <x:v>44771.47877003059</x:v>
      </x:c>
      <x:c r="F3054" t="s">
        <x:v>99</x:v>
      </x:c>
      <x:c r="G3054" s="6">
        <x:v>116.49918481066709</x:v>
      </x:c>
      <x:c r="H3054" t="s">
        <x:v>97</x:v>
      </x:c>
      <x:c r="I3054" s="6">
        <x:v>28.011182816690507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18.797999999999995</x:v>
      </x:c>
      <x:c r="S3054" s="8">
        <x:v>62947.27297953707</x:v>
      </x:c>
      <x:c r="T3054" s="12">
        <x:v>338970.3194313756</x:v>
      </x:c>
      <x:c r="U3054" s="12">
        <x:v>22.75</x:v>
      </x:c>
      <x:c r="V3054" s="12">
        <x:v>95</x:v>
      </x:c>
      <x:c r="W3054" s="12">
        <x:f>NA()</x:f>
      </x:c>
    </x:row>
    <x:row r="3055">
      <x:c r="A3055">
        <x:v>287408</x:v>
      </x:c>
      <x:c r="B3055" s="1">
        <x:v>44782.533200642094</x:v>
      </x:c>
      <x:c r="C3055" s="6">
        <x:v>50.87999773833333</x:v>
      </x:c>
      <x:c r="D3055" s="14" t="s">
        <x:v>94</x:v>
      </x:c>
      <x:c r="E3055" s="15">
        <x:v>44771.47877003059</x:v>
      </x:c>
      <x:c r="F3055" t="s">
        <x:v>99</x:v>
      </x:c>
      <x:c r="G3055" s="6">
        <x:v>116.44433172606603</x:v>
      </x:c>
      <x:c r="H3055" t="s">
        <x:v>97</x:v>
      </x:c>
      <x:c r="I3055" s="6">
        <x:v>28.011002406138232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18.802999999999997</x:v>
      </x:c>
      <x:c r="S3055" s="8">
        <x:v>62949.529027205586</x:v>
      </x:c>
      <x:c r="T3055" s="12">
        <x:v>338964.43162421737</x:v>
      </x:c>
      <x:c r="U3055" s="12">
        <x:v>22.75</x:v>
      </x:c>
      <x:c r="V3055" s="12">
        <x:v>95</x:v>
      </x:c>
      <x:c r="W3055" s="12">
        <x:f>NA()</x:f>
      </x:c>
    </x:row>
    <x:row r="3056">
      <x:c r="A3056">
        <x:v>287420</x:v>
      </x:c>
      <x:c r="B3056" s="1">
        <x:v>44782.53321238512</x:v>
      </x:c>
      <x:c r="C3056" s="6">
        <x:v>50.89690770833333</x:v>
      </x:c>
      <x:c r="D3056" s="14" t="s">
        <x:v>94</x:v>
      </x:c>
      <x:c r="E3056" s="15">
        <x:v>44771.47877003059</x:v>
      </x:c>
      <x:c r="F3056" t="s">
        <x:v>99</x:v>
      </x:c>
      <x:c r="G3056" s="6">
        <x:v>116.42676925892418</x:v>
      </x:c>
      <x:c r="H3056" t="s">
        <x:v>97</x:v>
      </x:c>
      <x:c r="I3056" s="6">
        <x:v>28.016895822543574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18.803999999999995</x:v>
      </x:c>
      <x:c r="S3056" s="8">
        <x:v>62950.50121578589</x:v>
      </x:c>
      <x:c r="T3056" s="12">
        <x:v>338982.20191656426</x:v>
      </x:c>
      <x:c r="U3056" s="12">
        <x:v>22.75</x:v>
      </x:c>
      <x:c r="V3056" s="12">
        <x:v>95</x:v>
      </x:c>
      <x:c r="W3056" s="12">
        <x:f>NA()</x:f>
      </x:c>
    </x:row>
    <x:row r="3057">
      <x:c r="A3057">
        <x:v>287432</x:v>
      </x:c>
      <x:c r="B3057" s="1">
        <x:v>44782.53322355208</x:v>
      </x:c>
      <x:c r="C3057" s="6">
        <x:v>50.91298811833333</x:v>
      </x:c>
      <x:c r="D3057" s="14" t="s">
        <x:v>94</x:v>
      </x:c>
      <x:c r="E3057" s="15">
        <x:v>44771.47877003059</x:v>
      </x:c>
      <x:c r="F3057" t="s">
        <x:v>99</x:v>
      </x:c>
      <x:c r="G3057" s="6">
        <x:v>116.42616722054318</x:v>
      </x:c>
      <x:c r="H3057" t="s">
        <x:v>97</x:v>
      </x:c>
      <x:c r="I3057" s="6">
        <x:v>28.017437055181745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18.803999999999995</x:v>
      </x:c>
      <x:c r="S3057" s="8">
        <x:v>62946.140189165446</x:v>
      </x:c>
      <x:c r="T3057" s="12">
        <x:v>338982.32745182054</x:v>
      </x:c>
      <x:c r="U3057" s="12">
        <x:v>22.75</x:v>
      </x:c>
      <x:c r="V3057" s="12">
        <x:v>95</x:v>
      </x:c>
      <x:c r="W3057" s="12">
        <x:f>NA()</x:f>
      </x:c>
    </x:row>
    <x:row r="3058">
      <x:c r="A3058">
        <x:v>287435</x:v>
      </x:c>
      <x:c r="B3058" s="1">
        <x:v>44782.5332352673</x:v>
      </x:c>
      <x:c r="C3058" s="6">
        <x:v>50.92985804</x:v>
      </x:c>
      <x:c r="D3058" s="14" t="s">
        <x:v>94</x:v>
      </x:c>
      <x:c r="E3058" s="15">
        <x:v>44771.47877003059</x:v>
      </x:c>
      <x:c r="F3058" t="s">
        <x:v>99</x:v>
      </x:c>
      <x:c r="G3058" s="6">
        <x:v>116.45182558449063</x:v>
      </x:c>
      <x:c r="H3058" t="s">
        <x:v>97</x:v>
      </x:c>
      <x:c r="I3058" s="6">
        <x:v>28.004267085776064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18.802999999999997</x:v>
      </x:c>
      <x:c r="S3058" s="8">
        <x:v>62950.26001533488</x:v>
      </x:c>
      <x:c r="T3058" s="12">
        <x:v>338972.05738459475</x:v>
      </x:c>
      <x:c r="U3058" s="12">
        <x:v>22.75</x:v>
      </x:c>
      <x:c r="V3058" s="12">
        <x:v>95</x:v>
      </x:c>
      <x:c r="W3058" s="12">
        <x:f>NA()</x:f>
      </x:c>
    </x:row>
    <x:row r="3059">
      <x:c r="A3059">
        <x:v>287445</x:v>
      </x:c>
      <x:c r="B3059" s="1">
        <x:v>44782.53324701559</x:v>
      </x:c>
      <x:c r="C3059" s="6">
        <x:v>50.946775581666664</x:v>
      </x:c>
      <x:c r="D3059" s="14" t="s">
        <x:v>94</x:v>
      </x:c>
      <x:c r="E3059" s="15">
        <x:v>44771.47877003059</x:v>
      </x:c>
      <x:c r="F3059" t="s">
        <x:v>99</x:v>
      </x:c>
      <x:c r="G3059" s="6">
        <x:v>116.47096542543515</x:v>
      </x:c>
      <x:c r="H3059" t="s">
        <x:v>97</x:v>
      </x:c>
      <x:c r="I3059" s="6">
        <x:v>27.99696048120677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18.802</x:v>
      </x:c>
      <x:c r="S3059" s="8">
        <x:v>62947.25414846641</x:v>
      </x:c>
      <x:c r="T3059" s="12">
        <x:v>338973.33295914234</x:v>
      </x:c>
      <x:c r="U3059" s="12">
        <x:v>22.75</x:v>
      </x:c>
      <x:c r="V3059" s="12">
        <x:v>95</x:v>
      </x:c>
      <x:c r="W3059" s="12">
        <x:f>NA()</x:f>
      </x:c>
    </x:row>
    <x:row r="3060">
      <x:c r="A3060">
        <x:v>287459</x:v>
      </x:c>
      <x:c r="B3060" s="1">
        <x:v>44782.53325821287</x:v>
      </x:c>
      <x:c r="C3060" s="6">
        <x:v>50.962899666666665</x:v>
      </x:c>
      <x:c r="D3060" s="14" t="s">
        <x:v>94</x:v>
      </x:c>
      <x:c r="E3060" s="15">
        <x:v>44771.47877003059</x:v>
      </x:c>
      <x:c r="F3060" t="s">
        <x:v>99</x:v>
      </x:c>
      <x:c r="G3060" s="6">
        <x:v>116.46664876905777</x:v>
      </x:c>
      <x:c r="H3060" t="s">
        <x:v>97</x:v>
      </x:c>
      <x:c r="I3060" s="6">
        <x:v>28.00083929399716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18.802</x:v>
      </x:c>
      <x:c r="S3060" s="8">
        <x:v>62955.497502496335</x:v>
      </x:c>
      <x:c r="T3060" s="12">
        <x:v>338961.5346118732</x:v>
      </x:c>
      <x:c r="U3060" s="12">
        <x:v>22.75</x:v>
      </x:c>
      <x:c r="V3060" s="12">
        <x:v>95</x:v>
      </x:c>
      <x:c r="W3060" s="12">
        <x:f>NA()</x:f>
      </x:c>
    </x:row>
    <x:row r="3061">
      <x:c r="A3061">
        <x:v>287468</x:v>
      </x:c>
      <x:c r="B3061" s="1">
        <x:v>44782.53326993265</x:v>
      </x:c>
      <x:c r="C3061" s="6">
        <x:v>50.979776138333335</x:v>
      </x:c>
      <x:c r="D3061" s="14" t="s">
        <x:v>94</x:v>
      </x:c>
      <x:c r="E3061" s="15">
        <x:v>44771.47877003059</x:v>
      </x:c>
      <x:c r="F3061" t="s">
        <x:v>99</x:v>
      </x:c>
      <x:c r="G3061" s="6">
        <x:v>116.43188833866698</x:v>
      </x:c>
      <x:c r="H3061" t="s">
        <x:v>97</x:v>
      </x:c>
      <x:c r="I3061" s="6">
        <x:v>28.022187878748355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18.802999999999997</x:v>
      </x:c>
      <x:c r="S3061" s="8">
        <x:v>62954.69459008923</x:v>
      </x:c>
      <x:c r="T3061" s="12">
        <x:v>338975.2589445418</x:v>
      </x:c>
      <x:c r="U3061" s="12">
        <x:v>22.75</x:v>
      </x:c>
      <x:c r="V3061" s="12">
        <x:v>95</x:v>
      </x:c>
      <x:c r="W3061" s="12">
        <x:f>NA()</x:f>
      </x:c>
    </x:row>
    <x:row r="3062">
      <x:c r="A3062">
        <x:v>287472</x:v>
      </x:c>
      <x:c r="B3062" s="1">
        <x:v>44782.53328166822</x:v>
      </x:c>
      <x:c r="C3062" s="6">
        <x:v>50.996675375</x:v>
      </x:c>
      <x:c r="D3062" s="14" t="s">
        <x:v>94</x:v>
      </x:c>
      <x:c r="E3062" s="15">
        <x:v>44771.47877003059</x:v>
      </x:c>
      <x:c r="F3062" t="s">
        <x:v>99</x:v>
      </x:c>
      <x:c r="G3062" s="6">
        <x:v>116.3859022468873</x:v>
      </x:c>
      <x:c r="H3062" t="s">
        <x:v>97</x:v>
      </x:c>
      <x:c r="I3062" s="6">
        <x:v>28.0239619221843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18.806999999999995</x:v>
      </x:c>
      <x:c r="S3062" s="8">
        <x:v>62957.13233144957</x:v>
      </x:c>
      <x:c r="T3062" s="12">
        <x:v>338969.5679511133</x:v>
      </x:c>
      <x:c r="U3062" s="12">
        <x:v>22.75</x:v>
      </x:c>
      <x:c r="V3062" s="12">
        <x:v>95</x:v>
      </x:c>
      <x:c r="W3062" s="12">
        <x:f>NA()</x:f>
      </x:c>
    </x:row>
    <x:row r="3063">
      <x:c r="A3063">
        <x:v>287480</x:v>
      </x:c>
      <x:c r="B3063" s="1">
        <x:v>44782.53329340104</x:v>
      </x:c>
      <x:c r="C3063" s="6">
        <x:v>51.01357061833333</x:v>
      </x:c>
      <x:c r="D3063" s="14" t="s">
        <x:v>94</x:v>
      </x:c>
      <x:c r="E3063" s="15">
        <x:v>44771.47877003059</x:v>
      </x:c>
      <x:c r="F3063" t="s">
        <x:v>99</x:v>
      </x:c>
      <x:c r="G3063" s="6">
        <x:v>116.37349846450493</x:v>
      </x:c>
      <x:c r="H3063" t="s">
        <x:v>97</x:v>
      </x:c>
      <x:c r="I3063" s="6">
        <x:v>28.0252248011343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18.808</x:v>
      </x:c>
      <x:c r="S3063" s="8">
        <x:v>62955.908381955196</x:v>
      </x:c>
      <x:c r="T3063" s="12">
        <x:v>338975.34405201446</x:v>
      </x:c>
      <x:c r="U3063" s="12">
        <x:v>22.75</x:v>
      </x:c>
      <x:c r="V3063" s="12">
        <x:v>95</x:v>
      </x:c>
      <x:c r="W3063" s="12">
        <x:f>NA()</x:f>
      </x:c>
    </x:row>
    <x:row r="3064">
      <x:c r="A3064">
        <x:v>287495</x:v>
      </x:c>
      <x:c r="B3064" s="1">
        <x:v>44782.533304507364</x:v>
      </x:c>
      <x:c r="C3064" s="6">
        <x:v>51.02956373333333</x:v>
      </x:c>
      <x:c r="D3064" s="14" t="s">
        <x:v>94</x:v>
      </x:c>
      <x:c r="E3064" s="15">
        <x:v>44771.47877003059</x:v>
      </x:c>
      <x:c r="F3064" t="s">
        <x:v>99</x:v>
      </x:c>
      <x:c r="G3064" s="6">
        <x:v>116.37045632263558</x:v>
      </x:c>
      <x:c r="H3064" t="s">
        <x:v>97</x:v>
      </x:c>
      <x:c r="I3064" s="6">
        <x:v>28.018068493369356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18.808999999999997</x:v>
      </x:c>
      <x:c r="S3064" s="8">
        <x:v>62954.89624791505</x:v>
      </x:c>
      <x:c r="T3064" s="12">
        <x:v>338960.1786224464</x:v>
      </x:c>
      <x:c r="U3064" s="12">
        <x:v>22.75</x:v>
      </x:c>
      <x:c r="V3064" s="12">
        <x:v>95</x:v>
      </x:c>
      <x:c r="W3064" s="12">
        <x:f>NA()</x:f>
      </x:c>
    </x:row>
    <x:row r="3065">
      <x:c r="A3065">
        <x:v>287500</x:v>
      </x:c>
      <x:c r="B3065" s="1">
        <x:v>44782.53331624039</x:v>
      </x:c>
      <x:c r="C3065" s="6">
        <x:v>51.04645928666667</x:v>
      </x:c>
      <x:c r="D3065" s="14" t="s">
        <x:v>94</x:v>
      </x:c>
      <x:c r="E3065" s="15">
        <x:v>44771.47877003059</x:v>
      </x:c>
      <x:c r="F3065" t="s">
        <x:v>99</x:v>
      </x:c>
      <x:c r="G3065" s="6">
        <x:v>116.39212204833727</x:v>
      </x:c>
      <x:c r="H3065" t="s">
        <x:v>97</x:v>
      </x:c>
      <x:c r="I3065" s="6">
        <x:v>28.028261726268738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18.805999999999997</x:v>
      </x:c>
      <x:c r="S3065" s="8">
        <x:v>62959.343291942256</x:v>
      </x:c>
      <x:c r="T3065" s="12">
        <x:v>338966.6639532548</x:v>
      </x:c>
      <x:c r="U3065" s="12">
        <x:v>22.75</x:v>
      </x:c>
      <x:c r="V3065" s="12">
        <x:v>95</x:v>
      </x:c>
      <x:c r="W3065" s="12">
        <x:f>NA()</x:f>
      </x:c>
    </x:row>
    <x:row r="3066">
      <x:c r="A3066">
        <x:v>287510</x:v>
      </x:c>
      <x:c r="B3066" s="1">
        <x:v>44782.53332799112</x:v>
      </x:c>
      <x:c r="C3066" s="6">
        <x:v>51.06338035</x:v>
      </x:c>
      <x:c r="D3066" s="14" t="s">
        <x:v>94</x:v>
      </x:c>
      <x:c r="E3066" s="15">
        <x:v>44771.47877003059</x:v>
      </x:c>
      <x:c r="F3066" t="s">
        <x:v>99</x:v>
      </x:c>
      <x:c r="G3066" s="6">
        <x:v>116.36972181067385</x:v>
      </x:c>
      <x:c r="H3066" t="s">
        <x:v>97</x:v>
      </x:c>
      <x:c r="I3066" s="6">
        <x:v>28.008837480262173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18.809999999999995</x:v>
      </x:c>
      <x:c r="S3066" s="8">
        <x:v>62950.37602097248</x:v>
      </x:c>
      <x:c r="T3066" s="12">
        <x:v>338954.9097955006</x:v>
      </x:c>
      <x:c r="U3066" s="12">
        <x:v>22.75</x:v>
      </x:c>
      <x:c r="V3066" s="12">
        <x:v>95</x:v>
      </x:c>
      <x:c r="W3066" s="12">
        <x:f>NA()</x:f>
      </x:c>
    </x:row>
    <x:row r="3067">
      <x:c r="A3067">
        <x:v>287522</x:v>
      </x:c>
      <x:c r="B3067" s="1">
        <x:v>44782.53333915413</x:v>
      </x:c>
      <x:c r="C3067" s="6">
        <x:v>51.079455081666666</x:v>
      </x:c>
      <x:c r="D3067" s="14" t="s">
        <x:v>94</x:v>
      </x:c>
      <x:c r="E3067" s="15">
        <x:v>44771.47877003059</x:v>
      </x:c>
      <x:c r="F3067" t="s">
        <x:v>99</x:v>
      </x:c>
      <x:c r="G3067" s="6">
        <x:v>116.40803868623074</x:v>
      </x:c>
      <x:c r="H3067" t="s">
        <x:v>97</x:v>
      </x:c>
      <x:c r="I3067" s="6">
        <x:v>28.0139491130476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18.805999999999997</x:v>
      </x:c>
      <x:c r="S3067" s="8">
        <x:v>62958.53959508039</x:v>
      </x:c>
      <x:c r="T3067" s="12">
        <x:v>338964.7382906592</x:v>
      </x:c>
      <x:c r="U3067" s="12">
        <x:v>22.75</x:v>
      </x:c>
      <x:c r="V3067" s="12">
        <x:v>95</x:v>
      </x:c>
      <x:c r="W3067" s="12">
        <x:f>NA()</x:f>
      </x:c>
    </x:row>
    <x:row r="3068">
      <x:c r="A3068">
        <x:v>287525</x:v>
      </x:c>
      <x:c r="B3068" s="1">
        <x:v>44782.53335090563</x:v>
      </x:c>
      <x:c r="C3068" s="6">
        <x:v>51.096377243333336</x:v>
      </x:c>
      <x:c r="D3068" s="14" t="s">
        <x:v>94</x:v>
      </x:c>
      <x:c r="E3068" s="15">
        <x:v>44771.47877003059</x:v>
      </x:c>
      <x:c r="F3068" t="s">
        <x:v>99</x:v>
      </x:c>
      <x:c r="G3068" s="6">
        <x:v>116.3398074279127</x:v>
      </x:c>
      <x:c r="H3068" t="s">
        <x:v>97</x:v>
      </x:c>
      <x:c r="I3068" s="6">
        <x:v>28.015963699872373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18.811999999999998</x:v>
      </x:c>
      <x:c r="S3068" s="8">
        <x:v>62958.51921434461</x:v>
      </x:c>
      <x:c r="T3068" s="12">
        <x:v>338961.47861397354</x:v>
      </x:c>
      <x:c r="U3068" s="12">
        <x:v>22.75</x:v>
      </x:c>
      <x:c r="V3068" s="12">
        <x:v>95</x:v>
      </x:c>
      <x:c r="W3068" s="12">
        <x:f>NA()</x:f>
      </x:c>
    </x:row>
    <x:row r="3069">
      <x:c r="A3069">
        <x:v>287534</x:v>
      </x:c>
      <x:c r="B3069" s="1">
        <x:v>44782.5333626413</x:v>
      </x:c>
      <x:c r="C3069" s="6">
        <x:v>51.11327659166667</x:v>
      </x:c>
      <x:c r="D3069" s="14" t="s">
        <x:v>94</x:v>
      </x:c>
      <x:c r="E3069" s="15">
        <x:v>44771.47877003059</x:v>
      </x:c>
      <x:c r="F3069" t="s">
        <x:v>99</x:v>
      </x:c>
      <x:c r="G3069" s="6">
        <x:v>116.39218830550155</x:v>
      </x:c>
      <x:c r="H3069" t="s">
        <x:v>97</x:v>
      </x:c>
      <x:c r="I3069" s="6">
        <x:v>28.00841652261488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18.808</x:v>
      </x:c>
      <x:c r="S3069" s="8">
        <x:v>62960.21224803476</x:v>
      </x:c>
      <x:c r="T3069" s="12">
        <x:v>338965.43066360813</x:v>
      </x:c>
      <x:c r="U3069" s="12">
        <x:v>22.75</x:v>
      </x:c>
      <x:c r="V3069" s="12">
        <x:v>95</x:v>
      </x:c>
      <x:c r="W3069" s="12">
        <x:f>NA()</x:f>
      </x:c>
    </x:row>
    <x:row r="3070">
      <x:c r="A3070">
        <x:v>287546</x:v>
      </x:c>
      <x:c r="B3070" s="1">
        <x:v>44782.53337437587</x:v>
      </x:c>
      <x:c r="C3070" s="6">
        <x:v>51.13017437833334</x:v>
      </x:c>
      <x:c r="D3070" s="14" t="s">
        <x:v>94</x:v>
      </x:c>
      <x:c r="E3070" s="15">
        <x:v>44771.47877003059</x:v>
      </x:c>
      <x:c r="F3070" t="s">
        <x:v>99</x:v>
      </x:c>
      <x:c r="G3070" s="6">
        <x:v>116.3600644178618</x:v>
      </x:c>
      <x:c r="H3070" t="s">
        <x:v>97</x:v>
      </x:c>
      <x:c r="I3070" s="6">
        <x:v>27.99774225706733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18.811999999999998</x:v>
      </x:c>
      <x:c r="S3070" s="8">
        <x:v>62966.62395736986</x:v>
      </x:c>
      <x:c r="T3070" s="12">
        <x:v>338950.7677456213</x:v>
      </x:c>
      <x:c r="U3070" s="12">
        <x:v>22.75</x:v>
      </x:c>
      <x:c r="V3070" s="12">
        <x:v>95</x:v>
      </x:c>
      <x:c r="W3070" s="12">
        <x:f>NA()</x:f>
      </x:c>
    </x:row>
    <x:row r="3071">
      <x:c r="A3071">
        <x:v>287551</x:v>
      </x:c>
      <x:c r="B3071" s="1">
        <x:v>44782.533385514405</x:v>
      </x:c>
      <x:c r="C3071" s="6">
        <x:v>51.14621387333333</x:v>
      </x:c>
      <x:c r="D3071" s="14" t="s">
        <x:v>94</x:v>
      </x:c>
      <x:c r="E3071" s="15">
        <x:v>44771.47877003059</x:v>
      </x:c>
      <x:c r="F3071" t="s">
        <x:v>99</x:v>
      </x:c>
      <x:c r="G3071" s="6">
        <x:v>116.36631104176244</x:v>
      </x:c>
      <x:c r="H3071" t="s">
        <x:v>97</x:v>
      </x:c>
      <x:c r="I3071" s="6">
        <x:v>28.02179698794771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18.808999999999997</x:v>
      </x:c>
      <x:c r="S3071" s="8">
        <x:v>62957.885506238126</x:v>
      </x:c>
      <x:c r="T3071" s="12">
        <x:v>338947.2846490429</x:v>
      </x:c>
      <x:c r="U3071" s="12">
        <x:v>22.75</x:v>
      </x:c>
      <x:c r="V3071" s="12">
        <x:v>95</x:v>
      </x:c>
      <x:c r="W3071" s="12">
        <x:f>NA()</x:f>
      </x:c>
    </x:row>
    <x:row r="3072">
      <x:c r="A3072">
        <x:v>287561</x:v>
      </x:c>
      <x:c r="B3072" s="1">
        <x:v>44782.533397285035</x:v>
      </x:c>
      <x:c r="C3072" s="6">
        <x:v>51.16316358666667</x:v>
      </x:c>
      <x:c r="D3072" s="14" t="s">
        <x:v>94</x:v>
      </x:c>
      <x:c r="E3072" s="15">
        <x:v>44771.47877003059</x:v>
      </x:c>
      <x:c r="F3072" t="s">
        <x:v>99</x:v>
      </x:c>
      <x:c r="G3072" s="6">
        <x:v>116.4251294954347</x:v>
      </x:c>
      <x:c r="H3072" t="s">
        <x:v>97</x:v>
      </x:c>
      <x:c r="I3072" s="6">
        <x:v>28.008476659418193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18.805</x:v>
      </x:c>
      <x:c r="S3072" s="8">
        <x:v>62959.260490039545</x:v>
      </x:c>
      <x:c r="T3072" s="12">
        <x:v>338956.0135859416</x:v>
      </x:c>
      <x:c r="U3072" s="12">
        <x:v>22.75</x:v>
      </x:c>
      <x:c r="V3072" s="12">
        <x:v>95</x:v>
      </x:c>
      <x:c r="W3072" s="12">
        <x:f>NA()</x:f>
      </x:c>
    </x:row>
    <x:row r="3073">
      <x:c r="A3073">
        <x:v>287573</x:v>
      </x:c>
      <x:c r="B3073" s="1">
        <x:v>44782.53340903619</x:v>
      </x:c>
      <x:c r="C3073" s="6">
        <x:v>51.18008523666666</x:v>
      </x:c>
      <x:c r="D3073" s="14" t="s">
        <x:v>94</x:v>
      </x:c>
      <x:c r="E3073" s="15">
        <x:v>44771.47877003059</x:v>
      </x:c>
      <x:c r="F3073" t="s">
        <x:v>99</x:v>
      </x:c>
      <x:c r="G3073" s="6">
        <x:v>116.34776244458735</x:v>
      </x:c>
      <x:c r="H3073" t="s">
        <x:v>97</x:v>
      </x:c>
      <x:c r="I3073" s="6">
        <x:v>28.00880741185665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18.811999999999998</x:v>
      </x:c>
      <x:c r="S3073" s="8">
        <x:v>62967.38391165249</x:v>
      </x:c>
      <x:c r="T3073" s="12">
        <x:v>338950.67530403234</x:v>
      </x:c>
      <x:c r="U3073" s="12">
        <x:v>22.75</x:v>
      </x:c>
      <x:c r="V3073" s="12">
        <x:v>95</x:v>
      </x:c>
      <x:c r="W3073" s="12">
        <x:f>NA()</x:f>
      </x:c>
    </x:row>
    <x:row r="3074">
      <x:c r="A3074">
        <x:v>287585</x:v>
      </x:c>
      <x:c r="B3074" s="1">
        <x:v>44782.53342020818</x:v>
      </x:c>
      <x:c r="C3074" s="6">
        <x:v>51.19617290666667</x:v>
      </x:c>
      <x:c r="D3074" s="14" t="s">
        <x:v>94</x:v>
      </x:c>
      <x:c r="E3074" s="15">
        <x:v>44771.47877003059</x:v>
      </x:c>
      <x:c r="F3074" t="s">
        <x:v>99</x:v>
      </x:c>
      <x:c r="G3074" s="6">
        <x:v>116.32787810798884</x:v>
      </x:c>
      <x:c r="H3074" t="s">
        <x:v>97</x:v>
      </x:c>
      <x:c r="I3074" s="6">
        <x:v>28.016805617112823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18.812999999999995</x:v>
      </x:c>
      <x:c r="S3074" s="8">
        <x:v>62961.413806664124</x:v>
      </x:c>
      <x:c r="T3074" s="12">
        <x:v>338954.40550496563</x:v>
      </x:c>
      <x:c r="U3074" s="12">
        <x:v>22.75</x:v>
      </x:c>
      <x:c r="V3074" s="12">
        <x:v>95</x:v>
      </x:c>
      <x:c r="W3074" s="12">
        <x:f>NA()</x:f>
      </x:c>
    </x:row>
    <x:row r="3075">
      <x:c r="A3075">
        <x:v>287589</x:v>
      </x:c>
      <x:c r="B3075" s="1">
        <x:v>44782.53343194255</x:v>
      </x:c>
      <x:c r="C3075" s="6">
        <x:v>51.21307041666667</x:v>
      </x:c>
      <x:c r="D3075" s="14" t="s">
        <x:v>94</x:v>
      </x:c>
      <x:c r="E3075" s="15">
        <x:v>44771.47877003059</x:v>
      </x:c>
      <x:c r="F3075" t="s">
        <x:v>99</x:v>
      </x:c>
      <x:c r="G3075" s="6">
        <x:v>116.34870124876997</x:v>
      </x:c>
      <x:c r="H3075" t="s">
        <x:v>97</x:v>
      </x:c>
      <x:c r="I3075" s="6">
        <x:v>27.99807300844759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18.812999999999995</x:v>
      </x:c>
      <x:c r="S3075" s="8">
        <x:v>62961.2984521832</x:v>
      </x:c>
      <x:c r="T3075" s="12">
        <x:v>338952.5714535867</x:v>
      </x:c>
      <x:c r="U3075" s="12">
        <x:v>22.75</x:v>
      </x:c>
      <x:c r="V3075" s="12">
        <x:v>95</x:v>
      </x:c>
      <x:c r="W3075" s="12">
        <x:f>NA()</x:f>
      </x:c>
    </x:row>
    <x:row r="3076">
      <x:c r="A3076">
        <x:v>287598</x:v>
      </x:c>
      <x:c r="B3076" s="1">
        <x:v>44782.53344369937</x:v>
      </x:c>
      <x:c r="C3076" s="6">
        <x:v>51.23000023</x:v>
      </x:c>
      <x:c r="D3076" s="14" t="s">
        <x:v>94</x:v>
      </x:c>
      <x:c r="E3076" s="15">
        <x:v>44771.47877003059</x:v>
      </x:c>
      <x:c r="F3076" t="s">
        <x:v>99</x:v>
      </x:c>
      <x:c r="G3076" s="6">
        <x:v>116.31418216174922</x:v>
      </x:c>
      <x:c r="H3076" t="s">
        <x:v>97</x:v>
      </x:c>
      <x:c r="I3076" s="6">
        <x:v>28.00934864319015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18.814999999999998</x:v>
      </x:c>
      <x:c r="S3076" s="8">
        <x:v>62963.25318255391</x:v>
      </x:c>
      <x:c r="T3076" s="12">
        <x:v>338951.8489422756</x:v>
      </x:c>
      <x:c r="U3076" s="12">
        <x:v>22.75</x:v>
      </x:c>
      <x:c r="V3076" s="12">
        <x:v>95</x:v>
      </x:c>
      <x:c r="W3076" s="12">
        <x:f>NA()</x:f>
      </x:c>
    </x:row>
    <x:row r="3077">
      <x:c r="A3077">
        <x:v>287609</x:v>
      </x:c>
      <x:c r="B3077" s="1">
        <x:v>44782.53345546444</x:v>
      </x:c>
      <x:c r="C3077" s="6">
        <x:v>51.24694193333333</x:v>
      </x:c>
      <x:c r="D3077" s="14" t="s">
        <x:v>94</x:v>
      </x:c>
      <x:c r="E3077" s="15">
        <x:v>44771.47877003059</x:v>
      </x:c>
      <x:c r="F3077" t="s">
        <x:v>99</x:v>
      </x:c>
      <x:c r="G3077" s="6">
        <x:v>116.41887476922263</x:v>
      </x:c>
      <x:c r="H3077" t="s">
        <x:v>97</x:v>
      </x:c>
      <x:c r="I3077" s="6">
        <x:v>28.00420694904824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18.805999999999997</x:v>
      </x:c>
      <x:c r="S3077" s="8">
        <x:v>62964.416198835395</x:v>
      </x:c>
      <x:c r="T3077" s="12">
        <x:v>338945.28339028626</x:v>
      </x:c>
      <x:c r="U3077" s="12">
        <x:v>22.75</x:v>
      </x:c>
      <x:c r="V3077" s="12">
        <x:v>95</x:v>
      </x:c>
      <x:c r="W3077" s="12">
        <x:f>NA()</x:f>
      </x:c>
    </x:row>
    <x:row r="3078">
      <x:c r="A3078">
        <x:v>287617</x:v>
      </x:c>
      <x:c r="B3078" s="1">
        <x:v>44782.53346662252</x:v>
      </x:c>
      <x:c r="C3078" s="6">
        <x:v>51.263009563333334</x:v>
      </x:c>
      <x:c r="D3078" s="14" t="s">
        <x:v>94</x:v>
      </x:c>
      <x:c r="E3078" s="15">
        <x:v>44771.47877003059</x:v>
      </x:c>
      <x:c r="F3078" t="s">
        <x:v>99</x:v>
      </x:c>
      <x:c r="G3078" s="6">
        <x:v>116.41298879173627</x:v>
      </x:c>
      <x:c r="H3078" t="s">
        <x:v>97</x:v>
      </x:c>
      <x:c r="I3078" s="6">
        <x:v>27.999606492546718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18.806999999999995</x:v>
      </x:c>
      <x:c r="S3078" s="8">
        <x:v>62971.42410987575</x:v>
      </x:c>
      <x:c r="T3078" s="12">
        <x:v>338940.7468508388</x:v>
      </x:c>
      <x:c r="U3078" s="12">
        <x:v>22.75</x:v>
      </x:c>
      <x:c r="V3078" s="12">
        <x:v>95</x:v>
      </x:c>
      <x:c r="W3078" s="12">
        <x:f>NA()</x:f>
      </x:c>
    </x:row>
    <x:row r="3079">
      <x:c r="A3079">
        <x:v>287625</x:v>
      </x:c>
      <x:c r="B3079" s="1">
        <x:v>44782.533478373945</x:v>
      </x:c>
      <x:c r="C3079" s="6">
        <x:v>51.279931616666666</x:v>
      </x:c>
      <x:c r="D3079" s="14" t="s">
        <x:v>94</x:v>
      </x:c>
      <x:c r="E3079" s="15">
        <x:v>44771.47877003059</x:v>
      </x:c>
      <x:c r="F3079" t="s">
        <x:v>99</x:v>
      </x:c>
      <x:c r="G3079" s="6">
        <x:v>116.33910779655277</x:v>
      </x:c>
      <x:c r="H3079" t="s">
        <x:v>97</x:v>
      </x:c>
      <x:c r="I3079" s="6">
        <x:v>28.00670262416861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18.812999999999995</x:v>
      </x:c>
      <x:c r="S3079" s="8">
        <x:v>62967.05659234378</x:v>
      </x:c>
      <x:c r="T3079" s="12">
        <x:v>338948.3172206199</x:v>
      </x:c>
      <x:c r="U3079" s="12">
        <x:v>22.75</x:v>
      </x:c>
      <x:c r="V3079" s="12">
        <x:v>95</x:v>
      </x:c>
      <x:c r="W3079" s="12">
        <x:f>NA()</x:f>
      </x:c>
    </x:row>
    <x:row r="3080">
      <x:c r="A3080">
        <x:v>287635</x:v>
      </x:c>
      <x:c r="B3080" s="1">
        <x:v>44782.53349011609</x:v>
      </x:c>
      <x:c r="C3080" s="6">
        <x:v>51.29684031</x:v>
      </x:c>
      <x:c r="D3080" s="14" t="s">
        <x:v>94</x:v>
      </x:c>
      <x:c r="E3080" s="15">
        <x:v>44771.47877003059</x:v>
      </x:c>
      <x:c r="F3080" t="s">
        <x:v>99</x:v>
      </x:c>
      <x:c r="G3080" s="6">
        <x:v>116.28668763643898</x:v>
      </x:c>
      <x:c r="H3080" t="s">
        <x:v>97</x:v>
      </x:c>
      <x:c r="I3080" s="6">
        <x:v>28.024202470519413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18.815999999999995</x:v>
      </x:c>
      <x:c r="S3080" s="8">
        <x:v>62972.436650212825</x:v>
      </x:c>
      <x:c r="T3080" s="12">
        <x:v>338938.92792990984</x:v>
      </x:c>
      <x:c r="U3080" s="12">
        <x:v>22.75</x:v>
      </x:c>
      <x:c r="V3080" s="12">
        <x:v>95</x:v>
      </x:c>
      <x:c r="W3080" s="12">
        <x:f>NA()</x:f>
      </x:c>
    </x:row>
    <x:row r="3081">
      <x:c r="A3081">
        <x:v>287646</x:v>
      </x:c>
      <x:c r="B3081" s="1">
        <x:v>44782.533501284786</x:v>
      </x:c>
      <x:c r="C3081" s="6">
        <x:v>51.31292323</x:v>
      </x:c>
      <x:c r="D3081" s="14" t="s">
        <x:v>94</x:v>
      </x:c>
      <x:c r="E3081" s="15">
        <x:v>44771.47877003059</x:v>
      </x:c>
      <x:c r="F3081" t="s">
        <x:v>99</x:v>
      </x:c>
      <x:c r="G3081" s="6">
        <x:v>116.37299802214447</x:v>
      </x:c>
      <x:c r="H3081" t="s">
        <x:v>97</x:v>
      </x:c>
      <x:c r="I3081" s="6">
        <x:v>28.035568398991472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18.806999999999995</x:v>
      </x:c>
      <x:c r="S3081" s="8">
        <x:v>62966.18547863461</x:v>
      </x:c>
      <x:c r="T3081" s="12">
        <x:v>338937.11049723875</x:v>
      </x:c>
      <x:c r="U3081" s="12">
        <x:v>22.75</x:v>
      </x:c>
      <x:c r="V3081" s="12">
        <x:v>95</x:v>
      </x:c>
      <x:c r="W3081" s="12">
        <x:f>NA()</x:f>
      </x:c>
    </x:row>
    <x:row r="3082">
      <x:c r="A3082">
        <x:v>287652</x:v>
      </x:c>
      <x:c r="B3082" s="1">
        <x:v>44782.533513000744</x:v>
      </x:c>
      <x:c r="C3082" s="6">
        <x:v>51.3297942</x:v>
      </x:c>
      <x:c r="D3082" s="14" t="s">
        <x:v>94</x:v>
      </x:c>
      <x:c r="E3082" s="15">
        <x:v>44771.47877003059</x:v>
      </x:c>
      <x:c r="F3082" t="s">
        <x:v>99</x:v>
      </x:c>
      <x:c r="G3082" s="6">
        <x:v>116.3441510153531</x:v>
      </x:c>
      <x:c r="H3082" t="s">
        <x:v>97</x:v>
      </x:c>
      <x:c r="I3082" s="6">
        <x:v>28.021947330557396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18.811</x:v>
      </x:c>
      <x:c r="S3082" s="8">
        <x:v>62974.91953705598</x:v>
      </x:c>
      <x:c r="T3082" s="12">
        <x:v>338943.8086031075</x:v>
      </x:c>
      <x:c r="U3082" s="12">
        <x:v>22.75</x:v>
      </x:c>
      <x:c r="V3082" s="12">
        <x:v>95</x:v>
      </x:c>
      <x:c r="W3082" s="12">
        <x:f>NA()</x:f>
      </x:c>
    </x:row>
    <x:row r="3083">
      <x:c r="A3083">
        <x:v>287663</x:v>
      </x:c>
      <x:c r="B3083" s="1">
        <x:v>44782.53352475219</x:v>
      </x:c>
      <x:c r="C3083" s="6">
        <x:v>51.34671627666667</x:v>
      </x:c>
      <x:c r="D3083" s="14" t="s">
        <x:v>94</x:v>
      </x:c>
      <x:c r="E3083" s="15">
        <x:v>44771.47877003059</x:v>
      </x:c>
      <x:c r="F3083" t="s">
        <x:v>99</x:v>
      </x:c>
      <x:c r="G3083" s="6">
        <x:v>116.33676504376065</x:v>
      </x:c>
      <x:c r="H3083" t="s">
        <x:v>97</x:v>
      </x:c>
      <x:c r="I3083" s="6">
        <x:v>28.028592480656698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18.811</x:v>
      </x:c>
      <x:c r="S3083" s="8">
        <x:v>62968.87292109362</x:v>
      </x:c>
      <x:c r="T3083" s="12">
        <x:v>338941.36259911273</x:v>
      </x:c>
      <x:c r="U3083" s="12">
        <x:v>22.75</x:v>
      </x:c>
      <x:c r="V3083" s="12">
        <x:v>95</x:v>
      </x:c>
      <x:c r="W3083" s="12">
        <x:f>NA()</x:f>
      </x:c>
    </x:row>
    <x:row r="3084">
      <x:c r="A3084">
        <x:v>287673</x:v>
      </x:c>
      <x:c r="B3084" s="1">
        <x:v>44782.53353592691</x:v>
      </x:c>
      <x:c r="C3084" s="6">
        <x:v>51.362807876666665</x:v>
      </x:c>
      <x:c r="D3084" s="14" t="s">
        <x:v>94</x:v>
      </x:c>
      <x:c r="E3084" s="15">
        <x:v>44771.47877003059</x:v>
      </x:c>
      <x:c r="F3084" t="s">
        <x:v>99</x:v>
      </x:c>
      <x:c r="G3084" s="6">
        <x:v>116.27586746819078</x:v>
      </x:c>
      <x:c r="H3084" t="s">
        <x:v>97</x:v>
      </x:c>
      <x:c r="I3084" s="6">
        <x:v>28.024052127807863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18.817</x:v>
      </x:c>
      <x:c r="S3084" s="8">
        <x:v>62971.58229007186</x:v>
      </x:c>
      <x:c r="T3084" s="12">
        <x:v>338954.24553606886</x:v>
      </x:c>
      <x:c r="U3084" s="12">
        <x:v>22.75</x:v>
      </x:c>
      <x:c r="V3084" s="12">
        <x:v>95</x:v>
      </x:c>
      <x:c r="W3084" s="12">
        <x:f>NA()</x:f>
      </x:c>
    </x:row>
    <x:row r="3085">
      <x:c r="A3085">
        <x:v>287679</x:v>
      </x:c>
      <x:c r="B3085" s="1">
        <x:v>44782.533547699</x:v>
      </x:c>
      <x:c r="C3085" s="6">
        <x:v>51.379759695</x:v>
      </x:c>
      <x:c r="D3085" s="14" t="s">
        <x:v>94</x:v>
      </x:c>
      <x:c r="E3085" s="15">
        <x:v>44771.47877003059</x:v>
      </x:c>
      <x:c r="F3085" t="s">
        <x:v>99</x:v>
      </x:c>
      <x:c r="G3085" s="6">
        <x:v>116.28375098306954</x:v>
      </x:c>
      <x:c r="H3085" t="s">
        <x:v>97</x:v>
      </x:c>
      <x:c r="I3085" s="6">
        <x:v>28.016955959498773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18.817</x:v>
      </x:c>
      <x:c r="S3085" s="8">
        <x:v>62975.204424995536</x:v>
      </x:c>
      <x:c r="T3085" s="12">
        <x:v>338948.7541946747</x:v>
      </x:c>
      <x:c r="U3085" s="12">
        <x:v>22.75</x:v>
      </x:c>
      <x:c r="V3085" s="12">
        <x:v>95</x:v>
      </x:c>
      <x:c r="W3085" s="12">
        <x:f>NA()</x:f>
      </x:c>
    </x:row>
    <x:row r="3086">
      <x:c r="A3086">
        <x:v>287687</x:v>
      </x:c>
      <x:c r="B3086" s="1">
        <x:v>44782.53355945617</x:v>
      </x:c>
      <x:c r="C3086" s="6">
        <x:v>51.39669000666667</x:v>
      </x:c>
      <x:c r="D3086" s="14" t="s">
        <x:v>94</x:v>
      </x:c>
      <x:c r="E3086" s="15">
        <x:v>44771.47877003059</x:v>
      </x:c>
      <x:c r="F3086" t="s">
        <x:v>99</x:v>
      </x:c>
      <x:c r="G3086" s="6">
        <x:v>116.31705118547885</x:v>
      </x:c>
      <x:c r="H3086" t="s">
        <x:v>97</x:v>
      </x:c>
      <x:c r="I3086" s="6">
        <x:v>28.02654781768706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18.812999999999995</x:v>
      </x:c>
      <x:c r="S3086" s="8">
        <x:v>62980.823527198765</x:v>
      </x:c>
      <x:c r="T3086" s="12">
        <x:v>338944.36865760735</x:v>
      </x:c>
      <x:c r="U3086" s="12">
        <x:v>22.75</x:v>
      </x:c>
      <x:c r="V3086" s="12">
        <x:v>95</x:v>
      </x:c>
      <x:c r="W3086" s="12">
        <x:f>NA()</x:f>
      </x:c>
    </x:row>
    <x:row r="3087">
      <x:c r="A3087">
        <x:v>287699</x:v>
      </x:c>
      <x:c r="B3087" s="1">
        <x:v>44782.53357120588</x:v>
      </x:c>
      <x:c r="C3087" s="6">
        <x:v>51.413609603333335</x:v>
      </x:c>
      <x:c r="D3087" s="14" t="s">
        <x:v>94</x:v>
      </x:c>
      <x:c r="E3087" s="15">
        <x:v>44771.47877003059</x:v>
      </x:c>
      <x:c r="F3087" t="s">
        <x:v>99</x:v>
      </x:c>
      <x:c r="G3087" s="6">
        <x:v>116.34508685017333</x:v>
      </x:c>
      <x:c r="H3087" t="s">
        <x:v>97</x:v>
      </x:c>
      <x:c r="I3087" s="6">
        <x:v>28.021105412027737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18.811</x:v>
      </x:c>
      <x:c r="S3087" s="8">
        <x:v>62981.40112392063</x:v>
      </x:c>
      <x:c r="T3087" s="12">
        <x:v>338964.06053070753</x:v>
      </x:c>
      <x:c r="U3087" s="12">
        <x:v>22.75</x:v>
      </x:c>
      <x:c r="V3087" s="12">
        <x:v>95</x:v>
      </x:c>
      <x:c r="W3087" s="12">
        <x:f>NA()</x:f>
      </x:c>
    </x:row>
    <x:row r="3088">
      <x:c r="A3088">
        <x:v>287704</x:v>
      </x:c>
      <x:c r="B3088" s="1">
        <x:v>44782.533582342934</x:v>
      </x:c>
      <x:c r="C3088" s="6">
        <x:v>51.42964696333333</x:v>
      </x:c>
      <x:c r="D3088" s="14" t="s">
        <x:v>94</x:v>
      </x:c>
      <x:c r="E3088" s="15">
        <x:v>44771.47877003059</x:v>
      </x:c>
      <x:c r="F3088" t="s">
        <x:v>99</x:v>
      </x:c>
      <x:c r="G3088" s="6">
        <x:v>116.30746570640663</x:v>
      </x:c>
      <x:c r="H3088" t="s">
        <x:v>97</x:v>
      </x:c>
      <x:c r="I3088" s="6">
        <x:v>28.01539239900785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18.814999999999998</x:v>
      </x:c>
      <x:c r="S3088" s="8">
        <x:v>62978.78622570314</x:v>
      </x:c>
      <x:c r="T3088" s="12">
        <x:v>338932.1576287384</x:v>
      </x:c>
      <x:c r="U3088" s="12">
        <x:v>22.75</x:v>
      </x:c>
      <x:c r="V3088" s="12">
        <x:v>95</x:v>
      </x:c>
      <x:c r="W3088" s="12">
        <x:f>NA()</x:f>
      </x:c>
    </x:row>
    <x:row r="3089">
      <x:c r="A3089">
        <x:v>287717</x:v>
      </x:c>
      <x:c r="B3089" s="1">
        <x:v>44782.5335940837</x:v>
      </x:c>
      <x:c r="C3089" s="6">
        <x:v>51.44655366666667</x:v>
      </x:c>
      <x:c r="D3089" s="14" t="s">
        <x:v>94</x:v>
      </x:c>
      <x:c r="E3089" s="15">
        <x:v>44771.47877003059</x:v>
      </x:c>
      <x:c r="F3089" t="s">
        <x:v>99</x:v>
      </x:c>
      <x:c r="G3089" s="6">
        <x:v>116.31979324829216</x:v>
      </x:c>
      <x:c r="H3089" t="s">
        <x:v>97</x:v>
      </x:c>
      <x:c r="I3089" s="6">
        <x:v>28.01418966066376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18.814</x:v>
      </x:c>
      <x:c r="S3089" s="8">
        <x:v>62980.0970606854</x:v>
      </x:c>
      <x:c r="T3089" s="12">
        <x:v>338932.53737094847</x:v>
      </x:c>
      <x:c r="U3089" s="12">
        <x:v>22.75</x:v>
      </x:c>
      <x:c r="V3089" s="12">
        <x:v>95</x:v>
      </x:c>
      <x:c r="W3089" s="12">
        <x:f>NA()</x:f>
      </x:c>
    </x:row>
    <x:row r="3090">
      <x:c r="A3090">
        <x:v>287736</x:v>
      </x:c>
      <x:c r="B3090" s="1">
        <x:v>44782.53360581509</x:v>
      </x:c>
      <x:c r="C3090" s="6">
        <x:v>51.46344686166667</x:v>
      </x:c>
      <x:c r="D3090" s="14" t="s">
        <x:v>94</x:v>
      </x:c>
      <x:c r="E3090" s="15">
        <x:v>44771.47877003059</x:v>
      </x:c>
      <x:c r="F3090" t="s">
        <x:v>99</x:v>
      </x:c>
      <x:c r="G3090" s="6">
        <x:v>116.33649867453789</x:v>
      </x:c>
      <x:c r="H3090" t="s">
        <x:v>97</x:v>
      </x:c>
      <x:c r="I3090" s="6">
        <x:v>28.01894047963333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18.811999999999998</x:v>
      </x:c>
      <x:c r="S3090" s="8">
        <x:v>62977.7533815383</x:v>
      </x:c>
      <x:c r="T3090" s="12">
        <x:v>338942.5742936972</x:v>
      </x:c>
      <x:c r="U3090" s="12">
        <x:v>22.75</x:v>
      </x:c>
      <x:c r="V3090" s="12">
        <x:v>95</x:v>
      </x:c>
      <x:c r="W3090" s="12">
        <x:f>NA()</x:f>
      </x:c>
    </x:row>
    <x:row r="3091">
      <x:c r="A3091">
        <x:v>287727</x:v>
      </x:c>
      <x:c r="B3091" s="1">
        <x:v>44782.533616999</x:v>
      </x:c>
      <x:c r="C3091" s="6">
        <x:v>51.479551685</x:v>
      </x:c>
      <x:c r="D3091" s="14" t="s">
        <x:v>94</x:v>
      </x:c>
      <x:c r="E3091" s="15">
        <x:v>44771.47877003059</x:v>
      </x:c>
      <x:c r="F3091" t="s">
        <x:v>99</x:v>
      </x:c>
      <x:c r="G3091" s="6">
        <x:v>116.20570589680366</x:v>
      </x:c>
      <x:c r="H3091" t="s">
        <x:v>97</x:v>
      </x:c>
      <x:c r="I3091" s="6">
        <x:v>28.018008356394148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18.823999999999998</x:v>
      </x:c>
      <x:c r="S3091" s="8">
        <x:v>62979.01805725174</x:v>
      </x:c>
      <x:c r="T3091" s="12">
        <x:v>338917.6388395669</x:v>
      </x:c>
      <x:c r="U3091" s="12">
        <x:v>22.75</x:v>
      </x:c>
      <x:c r="V3091" s="12">
        <x:v>95</x:v>
      </x:c>
      <x:c r="W3091" s="12">
        <x:f>NA()</x:f>
      </x:c>
    </x:row>
    <x:row r="3092">
      <x:c r="A3092">
        <x:v>287741</x:v>
      </x:c>
      <x:c r="B3092" s="1">
        <x:v>44782.53362871076</x:v>
      </x:c>
      <x:c r="C3092" s="6">
        <x:v>51.49641662166667</x:v>
      </x:c>
      <x:c r="D3092" s="14" t="s">
        <x:v>94</x:v>
      </x:c>
      <x:c r="E3092" s="15">
        <x:v>44771.47877003059</x:v>
      </x:c>
      <x:c r="F3092" t="s">
        <x:v>99</x:v>
      </x:c>
      <x:c r="G3092" s="6">
        <x:v>116.3375034450432</x:v>
      </x:c>
      <x:c r="H3092" t="s">
        <x:v>97</x:v>
      </x:c>
      <x:c r="I3092" s="6">
        <x:v>28.008145907012477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18.812999999999995</x:v>
      </x:c>
      <x:c r="S3092" s="8">
        <x:v>62987.019203831915</x:v>
      </x:c>
      <x:c r="T3092" s="12">
        <x:v>338926.9335804397</x:v>
      </x:c>
      <x:c r="U3092" s="12">
        <x:v>22.75</x:v>
      </x:c>
      <x:c r="V3092" s="12">
        <x:v>95</x:v>
      </x:c>
      <x:c r="W3092" s="12">
        <x:f>NA()</x:f>
      </x:c>
    </x:row>
    <x:row r="3093">
      <x:c r="A3093">
        <x:v>287752</x:v>
      </x:c>
      <x:c r="B3093" s="1">
        <x:v>44782.533640463276</x:v>
      </x:c>
      <x:c r="C3093" s="6">
        <x:v>51.513340255</x:v>
      </x:c>
      <x:c r="D3093" s="14" t="s">
        <x:v>94</x:v>
      </x:c>
      <x:c r="E3093" s="15">
        <x:v>44771.47877003059</x:v>
      </x:c>
      <x:c r="F3093" t="s">
        <x:v>99</x:v>
      </x:c>
      <x:c r="G3093" s="6">
        <x:v>116.25012759249881</x:v>
      </x:c>
      <x:c r="H3093" t="s">
        <x:v>97</x:v>
      </x:c>
      <x:c r="I3093" s="6">
        <x:v>28.01755732911306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18.82</x:v>
      </x:c>
      <x:c r="S3093" s="8">
        <x:v>62985.00177056347</x:v>
      </x:c>
      <x:c r="T3093" s="12">
        <x:v>338917.17190503964</x:v>
      </x:c>
      <x:c r="U3093" s="12">
        <x:v>22.75</x:v>
      </x:c>
      <x:c r="V3093" s="12">
        <x:v>95</x:v>
      </x:c>
      <x:c r="W3093" s="12">
        <x:f>NA()</x:f>
      </x:c>
    </x:row>
    <x:row r="3094">
      <x:c r="A3094">
        <x:v>287759</x:v>
      </x:c>
      <x:c r="B3094" s="1">
        <x:v>44782.53365220217</x:v>
      </x:c>
      <x:c r="C3094" s="6">
        <x:v>51.53024424666667</x:v>
      </x:c>
      <x:c r="D3094" s="14" t="s">
        <x:v>94</x:v>
      </x:c>
      <x:c r="E3094" s="15">
        <x:v>44771.47877003059</x:v>
      </x:c>
      <x:c r="F3094" t="s">
        <x:v>99</x:v>
      </x:c>
      <x:c r="G3094" s="6">
        <x:v>116.276309999982</x:v>
      </x:c>
      <x:c r="H3094" t="s">
        <x:v>97</x:v>
      </x:c>
      <x:c r="I3094" s="6">
        <x:v>28.00387619706362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18.818999999999996</x:v>
      </x:c>
      <x:c r="S3094" s="8">
        <x:v>62983.434827882535</x:v>
      </x:c>
      <x:c r="T3094" s="12">
        <x:v>338928.7906377338</x:v>
      </x:c>
      <x:c r="U3094" s="12">
        <x:v>22.75</x:v>
      </x:c>
      <x:c r="V3094" s="12">
        <x:v>95</x:v>
      </x:c>
      <x:c r="W3094" s="12">
        <x:f>NA()</x:f>
      </x:c>
    </x:row>
    <x:row r="3095">
      <x:c r="A3095">
        <x:v>287771</x:v>
      </x:c>
      <x:c r="B3095" s="1">
        <x:v>44782.53366336572</x:v>
      </x:c>
      <x:c r="C3095" s="6">
        <x:v>51.546319765</x:v>
      </x:c>
      <x:c r="D3095" s="14" t="s">
        <x:v>94</x:v>
      </x:c>
      <x:c r="E3095" s="15">
        <x:v>44771.47877003059</x:v>
      </x:c>
      <x:c r="F3095" t="s">
        <x:v>99</x:v>
      </x:c>
      <x:c r="G3095" s="6">
        <x:v>116.31217718222857</x:v>
      </x:c>
      <x:c r="H3095" t="s">
        <x:v>97</x:v>
      </x:c>
      <x:c r="I3095" s="6">
        <x:v>28.01115274826452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18.814999999999998</x:v>
      </x:c>
      <x:c r="S3095" s="8">
        <x:v>62987.57151806078</x:v>
      </x:c>
      <x:c r="T3095" s="12">
        <x:v>338922.2824258691</x:v>
      </x:c>
      <x:c r="U3095" s="12">
        <x:v>22.75</x:v>
      </x:c>
      <x:c r="V3095" s="12">
        <x:v>95</x:v>
      </x:c>
      <x:c r="W3095" s="12">
        <x:f>NA()</x:f>
      </x:c>
    </x:row>
    <x:row r="3096">
      <x:c r="A3096">
        <x:v>287779</x:v>
      </x:c>
      <x:c r="B3096" s="1">
        <x:v>44782.53367517674</x:v>
      </x:c>
      <x:c r="C3096" s="6">
        <x:v>51.56332764166667</x:v>
      </x:c>
      <x:c r="D3096" s="14" t="s">
        <x:v>94</x:v>
      </x:c>
      <x:c r="E3096" s="15">
        <x:v>44771.47877003059</x:v>
      </x:c>
      <x:c r="F3096" t="s">
        <x:v>99</x:v>
      </x:c>
      <x:c r="G3096" s="6">
        <x:v>116.28562177799779</x:v>
      </x:c>
      <x:c r="H3096" t="s">
        <x:v>97</x:v>
      </x:c>
      <x:c r="I3096" s="6">
        <x:v>28.015272125154297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18.817</x:v>
      </x:c>
      <x:c r="S3096" s="8">
        <x:v>62985.68880586225</x:v>
      </x:c>
      <x:c r="T3096" s="12">
        <x:v>338926.7857831553</x:v>
      </x:c>
      <x:c r="U3096" s="12">
        <x:v>22.75</x:v>
      </x:c>
      <x:c r="V3096" s="12">
        <x:v>95</x:v>
      </x:c>
      <x:c r="W3096" s="12">
        <x:f>NA()</x:f>
      </x:c>
    </x:row>
    <x:row r="3097">
      <x:c r="A3097">
        <x:v>287786</x:v>
      </x:c>
      <x:c r="B3097" s="1">
        <x:v>44782.533686932526</x:v>
      </x:c>
      <x:c r="C3097" s="6">
        <x:v>51.58025596833333</x:v>
      </x:c>
      <x:c r="D3097" s="14" t="s">
        <x:v>94</x:v>
      </x:c>
      <x:c r="E3097" s="15">
        <x:v>44771.47877003059</x:v>
      </x:c>
      <x:c r="F3097" t="s">
        <x:v>99</x:v>
      </x:c>
      <x:c r="G3097" s="6">
        <x:v>116.26402214338741</x:v>
      </x:c>
      <x:c r="H3097" t="s">
        <x:v>97</x:v>
      </x:c>
      <x:c r="I3097" s="6">
        <x:v>28.005048863339653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18.82</x:v>
      </x:c>
      <x:c r="S3097" s="8">
        <x:v>62994.17948538178</x:v>
      </x:c>
      <x:c r="T3097" s="12">
        <x:v>338917.68463365675</x:v>
      </x:c>
      <x:c r="U3097" s="12">
        <x:v>22.75</x:v>
      </x:c>
      <x:c r="V3097" s="12">
        <x:v>95</x:v>
      </x:c>
      <x:c r="W3097" s="12">
        <x:f>NA()</x:f>
      </x:c>
    </x:row>
    <x:row r="3098">
      <x:c r="A3098">
        <x:v>287799</x:v>
      </x:c>
      <x:c r="B3098" s="1">
        <x:v>44782.53369807292</x:v>
      </x:c>
      <x:c r="C3098" s="6">
        <x:v>51.59629813666667</x:v>
      </x:c>
      <x:c r="D3098" s="14" t="s">
        <x:v>94</x:v>
      </x:c>
      <x:c r="E3098" s="15">
        <x:v>44771.47877003059</x:v>
      </x:c>
      <x:c r="F3098" t="s">
        <x:v>99</x:v>
      </x:c>
      <x:c r="G3098" s="6">
        <x:v>116.27263528446302</x:v>
      </x:c>
      <x:c r="H3098" t="s">
        <x:v>97</x:v>
      </x:c>
      <x:c r="I3098" s="6">
        <x:v>28.007183718380475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18.818999999999996</x:v>
      </x:c>
      <x:c r="S3098" s="8">
        <x:v>62986.530174488005</x:v>
      </x:c>
      <x:c r="T3098" s="12">
        <x:v>338917.87547424226</x:v>
      </x:c>
      <x:c r="U3098" s="12">
        <x:v>22.75</x:v>
      </x:c>
      <x:c r="V3098" s="12">
        <x:v>95</x:v>
      </x:c>
      <x:c r="W3098" s="12">
        <x:f>NA()</x:f>
      </x:c>
    </x:row>
    <x:row r="3099">
      <x:c r="A3099">
        <x:v>287809</x:v>
      </x:c>
      <x:c r="B3099" s="1">
        <x:v>44782.53370982256</x:v>
      </x:c>
      <x:c r="C3099" s="6">
        <x:v>51.613217606666666</x:v>
      </x:c>
      <x:c r="D3099" s="14" t="s">
        <x:v>94</x:v>
      </x:c>
      <x:c r="E3099" s="15">
        <x:v>44771.47877003059</x:v>
      </x:c>
      <x:c r="F3099" t="s">
        <x:v>99</x:v>
      </x:c>
      <x:c r="G3099" s="6">
        <x:v>116.27867336321196</x:v>
      </x:c>
      <x:c r="H3099" t="s">
        <x:v>97</x:v>
      </x:c>
      <x:c r="I3099" s="6">
        <x:v>28.02152637126619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18.817</x:v>
      </x:c>
      <x:c r="S3099" s="8">
        <x:v>62993.03740648964</x:v>
      </x:c>
      <x:c r="T3099" s="12">
        <x:v>338923.53579948796</x:v>
      </x:c>
      <x:c r="U3099" s="12">
        <x:v>22.75</x:v>
      </x:c>
      <x:c r="V3099" s="12">
        <x:v>95</x:v>
      </x:c>
      <x:c r="W3099" s="12">
        <x:f>NA()</x:f>
      </x:c>
    </x:row>
    <x:row r="3100">
      <x:c r="A3100">
        <x:v>287813</x:v>
      </x:c>
      <x:c r="B3100" s="1">
        <x:v>44782.5337215827</x:v>
      </x:c>
      <x:c r="C3100" s="6">
        <x:v>51.630152218333336</x:v>
      </x:c>
      <x:c r="D3100" s="14" t="s">
        <x:v>94</x:v>
      </x:c>
      <x:c r="E3100" s="15">
        <x:v>44771.47877003059</x:v>
      </x:c>
      <x:c r="F3100" t="s">
        <x:v>99</x:v>
      </x:c>
      <x:c r="G3100" s="6">
        <x:v>116.27523281706168</x:v>
      </x:c>
      <x:c r="H3100" t="s">
        <x:v>97</x:v>
      </x:c>
      <x:c r="I3100" s="6">
        <x:v>28.024623430146676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18.817</x:v>
      </x:c>
      <x:c r="S3100" s="8">
        <x:v>62993.92611055259</x:v>
      </x:c>
      <x:c r="T3100" s="12">
        <x:v>338923.6931627728</x:v>
      </x:c>
      <x:c r="U3100" s="12">
        <x:v>22.75</x:v>
      </x:c>
      <x:c r="V3100" s="12">
        <x:v>95</x:v>
      </x:c>
      <x:c r="W3100" s="12">
        <x:f>NA()</x:f>
      </x:c>
    </x:row>
    <x:row r="3101">
      <x:c r="A3101">
        <x:v>287823</x:v>
      </x:c>
      <x:c r="B3101" s="1">
        <x:v>44782.533732762975</x:v>
      </x:c>
      <x:c r="C3101" s="6">
        <x:v>51.64625180666667</x:v>
      </x:c>
      <x:c r="D3101" s="14" t="s">
        <x:v>94</x:v>
      </x:c>
      <x:c r="E3101" s="15">
        <x:v>44771.47877003059</x:v>
      </x:c>
      <x:c r="F3101" t="s">
        <x:v>99</x:v>
      </x:c>
      <x:c r="G3101" s="6">
        <x:v>116.2334614521696</x:v>
      </x:c>
      <x:c r="H3101" t="s">
        <x:v>97</x:v>
      </x:c>
      <x:c r="I3101" s="6">
        <x:v>28.042454125706627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18.818999999999996</x:v>
      </x:c>
      <x:c r="S3101" s="8">
        <x:v>62981.47828197396</x:v>
      </x:c>
      <x:c r="T3101" s="12">
        <x:v>338907.793952386</x:v>
      </x:c>
      <x:c r="U3101" s="12">
        <x:v>22.75</x:v>
      </x:c>
      <x:c r="V3101" s="12">
        <x:v>95</x:v>
      </x:c>
      <x:c r="W3101" s="12">
        <x:f>NA()</x:f>
      </x:c>
    </x:row>
    <x:row r="3102">
      <x:c r="A3102">
        <x:v>287833</x:v>
      </x:c>
      <x:c r="B3102" s="1">
        <x:v>44782.53374448728</x:v>
      </x:c>
      <x:c r="C3102" s="6">
        <x:v>51.66313480833333</x:v>
      </x:c>
      <x:c r="D3102" s="14" t="s">
        <x:v>94</x:v>
      </x:c>
      <x:c r="E3102" s="15">
        <x:v>44771.47877003059</x:v>
      </x:c>
      <x:c r="F3102" t="s">
        <x:v>99</x:v>
      </x:c>
      <x:c r="G3102" s="6">
        <x:v>116.25980869921243</x:v>
      </x:c>
      <x:c r="H3102" t="s">
        <x:v>97</x:v>
      </x:c>
      <x:c r="I3102" s="6">
        <x:v>28.018730000169853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18.818999999999996</x:v>
      </x:c>
      <x:c r="S3102" s="8">
        <x:v>62990.08466789412</x:v>
      </x:c>
      <x:c r="T3102" s="12">
        <x:v>338909.7777510391</x:v>
      </x:c>
      <x:c r="U3102" s="12">
        <x:v>22.75</x:v>
      </x:c>
      <x:c r="V3102" s="12">
        <x:v>95</x:v>
      </x:c>
      <x:c r="W3102" s="12">
        <x:f>NA()</x:f>
      </x:c>
    </x:row>
    <x:row r="3103">
      <x:c r="A3103">
        <x:v>287842</x:v>
      </x:c>
      <x:c r="B3103" s="1">
        <x:v>44782.53375621736</x:v>
      </x:c>
      <x:c r="C3103" s="6">
        <x:v>51.68002612833333</x:v>
      </x:c>
      <x:c r="D3103" s="14" t="s">
        <x:v>94</x:v>
      </x:c>
      <x:c r="E3103" s="15">
        <x:v>44771.47877003059</x:v>
      </x:c>
      <x:c r="F3103" t="s">
        <x:v>99</x:v>
      </x:c>
      <x:c r="G3103" s="6">
        <x:v>116.28545474070322</x:v>
      </x:c>
      <x:c r="H3103" t="s">
        <x:v>97</x:v>
      </x:c>
      <x:c r="I3103" s="6">
        <x:v>28.015422467472035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18.817</x:v>
      </x:c>
      <x:c r="S3103" s="8">
        <x:v>62986.1120947065</x:v>
      </x:c>
      <x:c r="T3103" s="12">
        <x:v>338916.6863180307</x:v>
      </x:c>
      <x:c r="U3103" s="12">
        <x:v>22.75</x:v>
      </x:c>
      <x:c r="V3103" s="12">
        <x:v>95</x:v>
      </x:c>
      <x:c r="W3103" s="12">
        <x:f>NA()</x:f>
      </x:c>
    </x:row>
    <x:row r="3104">
      <x:c r="A3104">
        <x:v>287855</x:v>
      </x:c>
      <x:c r="B3104" s="1">
        <x:v>44782.53376796202</x:v>
      </x:c>
      <x:c r="C3104" s="6">
        <x:v>51.69693843666667</x:v>
      </x:c>
      <x:c r="D3104" s="14" t="s">
        <x:v>94</x:v>
      </x:c>
      <x:c r="E3104" s="15">
        <x:v>44771.47877003059</x:v>
      </x:c>
      <x:c r="F3104" t="s">
        <x:v>99</x:v>
      </x:c>
      <x:c r="G3104" s="6">
        <x:v>116.24305248361873</x:v>
      </x:c>
      <x:c r="H3104" t="s">
        <x:v>97</x:v>
      </x:c>
      <x:c r="I3104" s="6">
        <x:v>28.014039318401956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18.820999999999998</x:v>
      </x:c>
      <x:c r="S3104" s="8">
        <x:v>62996.08148848883</x:v>
      </x:c>
      <x:c r="T3104" s="12">
        <x:v>338927.56209439744</x:v>
      </x:c>
      <x:c r="U3104" s="12">
        <x:v>22.75</x:v>
      </x:c>
      <x:c r="V3104" s="12">
        <x:v>95</x:v>
      </x:c>
      <x:c r="W3104" s="12">
        <x:f>NA()</x:f>
      </x:c>
    </x:row>
    <x:row r="3105">
      <x:c r="A3105">
        <x:v>287858</x:v>
      </x:c>
      <x:c r="B3105" s="1">
        <x:v>44782.53377913249</x:v>
      </x:c>
      <x:c r="C3105" s="6">
        <x:v>51.71302392166667</x:v>
      </x:c>
      <x:c r="D3105" s="14" t="s">
        <x:v>94</x:v>
      </x:c>
      <x:c r="E3105" s="15">
        <x:v>44771.47877003059</x:v>
      </x:c>
      <x:c r="F3105" t="s">
        <x:v>99</x:v>
      </x:c>
      <x:c r="G3105" s="6">
        <x:v>116.19149804830711</x:v>
      </x:c>
      <x:c r="H3105" t="s">
        <x:v>97</x:v>
      </x:c>
      <x:c r="I3105" s="6">
        <x:v>28.011032474563308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18.826</x:v>
      </x:c>
      <x:c r="S3105" s="8">
        <x:v>62989.29706188083</x:v>
      </x:c>
      <x:c r="T3105" s="12">
        <x:v>338911.74078945536</x:v>
      </x:c>
      <x:c r="U3105" s="12">
        <x:v>22.75</x:v>
      </x:c>
      <x:c r="V3105" s="12">
        <x:v>95</x:v>
      </x:c>
      <x:c r="W3105" s="12">
        <x:f>NA()</x:f>
      </x:c>
    </x:row>
    <x:row r="3106">
      <x:c r="A3106">
        <x:v>287872</x:v>
      </x:c>
      <x:c r="B3106" s="1">
        <x:v>44782.533790941205</x:v>
      </x:c>
      <x:c r="C3106" s="6">
        <x:v>51.73002846166667</x:v>
      </x:c>
      <x:c r="D3106" s="14" t="s">
        <x:v>94</x:v>
      </x:c>
      <x:c r="E3106" s="15">
        <x:v>44771.47877003059</x:v>
      </x:c>
      <x:c r="F3106" t="s">
        <x:v>99</x:v>
      </x:c>
      <x:c r="G3106" s="6">
        <x:v>116.23907849248259</x:v>
      </x:c>
      <x:c r="H3106" t="s">
        <x:v>97</x:v>
      </x:c>
      <x:c r="I3106" s="6">
        <x:v>28.017617466080083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18.820999999999998</x:v>
      </x:c>
      <x:c r="S3106" s="8">
        <x:v>62998.2512102878</x:v>
      </x:c>
      <x:c r="T3106" s="12">
        <x:v>338911.13187542494</x:v>
      </x:c>
      <x:c r="U3106" s="12">
        <x:v>22.75</x:v>
      </x:c>
      <x:c r="V3106" s="12">
        <x:v>95</x:v>
      </x:c>
      <x:c r="W3106" s="12">
        <x:f>NA()</x:f>
      </x:c>
    </x:row>
    <x:row r="3107">
      <x:c r="A3107">
        <x:v>287875</x:v>
      </x:c>
      <x:c r="B3107" s="1">
        <x:v>44782.53380267584</x:v>
      </x:c>
      <x:c r="C3107" s="6">
        <x:v>51.74692634833333</x:v>
      </x:c>
      <x:c r="D3107" s="14" t="s">
        <x:v>94</x:v>
      </x:c>
      <x:c r="E3107" s="15">
        <x:v>44771.47877003059</x:v>
      </x:c>
      <x:c r="F3107" t="s">
        <x:v>99</x:v>
      </x:c>
      <x:c r="G3107" s="6">
        <x:v>116.23090246180978</x:v>
      </x:c>
      <x:c r="H3107" t="s">
        <x:v>97</x:v>
      </x:c>
      <x:c r="I3107" s="6">
        <x:v>28.015091714381924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18.821999999999996</x:v>
      </x:c>
      <x:c r="S3107" s="8">
        <x:v>62994.90826526108</x:v>
      </x:c>
      <x:c r="T3107" s="12">
        <x:v>338916.393908412</x:v>
      </x:c>
      <x:c r="U3107" s="12">
        <x:v>22.75</x:v>
      </x:c>
      <x:c r="V3107" s="12">
        <x:v>95</x:v>
      </x:c>
      <x:c r="W3107" s="12">
        <x:f>NA()</x:f>
      </x:c>
    </x:row>
    <x:row r="3108">
      <x:c r="A3108">
        <x:v>287888</x:v>
      </x:c>
      <x:c r="B3108" s="1">
        <x:v>44782.533813860704</x:v>
      </x:c>
      <x:c r="C3108" s="6">
        <x:v>51.76303254166667</x:v>
      </x:c>
      <x:c r="D3108" s="14" t="s">
        <x:v>94</x:v>
      </x:c>
      <x:c r="E3108" s="15">
        <x:v>44771.47877003059</x:v>
      </x:c>
      <x:c r="F3108" t="s">
        <x:v>99</x:v>
      </x:c>
      <x:c r="G3108" s="6">
        <x:v>116.18603113238605</x:v>
      </x:c>
      <x:c r="H3108" t="s">
        <x:v>97</x:v>
      </x:c>
      <x:c r="I3108" s="6">
        <x:v>28.006071188119222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18.826999999999998</x:v>
      </x:c>
      <x:c r="S3108" s="8">
        <x:v>63000.928785469674</x:v>
      </x:c>
      <x:c r="T3108" s="12">
        <x:v>338917.66411446163</x:v>
      </x:c>
      <x:c r="U3108" s="12">
        <x:v>22.75</x:v>
      </x:c>
      <x:c r="V3108" s="12">
        <x:v>95</x:v>
      </x:c>
      <x:c r="W3108" s="12">
        <x:f>NA()</x:f>
      </x:c>
    </x:row>
    <x:row r="3109">
      <x:c r="A3109">
        <x:v>287897</x:v>
      </x:c>
      <x:c r="B3109" s="1">
        <x:v>44782.53382561935</x:v>
      </x:c>
      <x:c r="C3109" s="6">
        <x:v>51.77996499333333</x:v>
      </x:c>
      <x:c r="D3109" s="14" t="s">
        <x:v>94</x:v>
      </x:c>
      <x:c r="E3109" s="15">
        <x:v>44771.47877003059</x:v>
      </x:c>
      <x:c r="F3109" t="s">
        <x:v>99</x:v>
      </x:c>
      <x:c r="G3109" s="6">
        <x:v>116.22298446741138</x:v>
      </x:c>
      <x:c r="H3109" t="s">
        <x:v>97</x:v>
      </x:c>
      <x:c r="I3109" s="6">
        <x:v>28.032110506625486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18.820999999999998</x:v>
      </x:c>
      <x:c r="S3109" s="8">
        <x:v>63003.05428678988</x:v>
      </x:c>
      <x:c r="T3109" s="12">
        <x:v>338915.90289011435</x:v>
      </x:c>
      <x:c r="U3109" s="12">
        <x:v>22.75</x:v>
      </x:c>
      <x:c r="V3109" s="12">
        <x:v>95</x:v>
      </x:c>
      <x:c r="W3109" s="12">
        <x:f>NA()</x:f>
      </x:c>
    </x:row>
    <x:row r="3110">
      <x:c r="A3110">
        <x:v>287904</x:v>
      </x:c>
      <x:c r="B3110" s="1">
        <x:v>44782.53383737611</x:v>
      </x:c>
      <x:c r="C3110" s="6">
        <x:v>51.796894725</x:v>
      </x:c>
      <x:c r="D3110" s="14" t="s">
        <x:v>94</x:v>
      </x:c>
      <x:c r="E3110" s="15">
        <x:v>44771.47877003059</x:v>
      </x:c>
      <x:c r="F3110" t="s">
        <x:v>99</x:v>
      </x:c>
      <x:c r="G3110" s="6">
        <x:v>116.20780915141601</x:v>
      </x:c>
      <x:c r="H3110" t="s">
        <x:v>97</x:v>
      </x:c>
      <x:c r="I3110" s="6">
        <x:v>28.01611404222149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18.823999999999998</x:v>
      </x:c>
      <x:c r="S3110" s="8">
        <x:v>62998.194564550235</x:v>
      </x:c>
      <x:c r="T3110" s="12">
        <x:v>338924.1029497104</x:v>
      </x:c>
      <x:c r="U3110" s="12">
        <x:v>22.75</x:v>
      </x:c>
      <x:c r="V3110" s="12">
        <x:v>95</x:v>
      </x:c>
      <x:c r="W3110" s="12">
        <x:f>NA()</x:f>
      </x:c>
    </x:row>
    <x:row r="3111">
      <x:c r="A3111">
        <x:v>287915</x:v>
      </x:c>
      <x:c r="B3111" s="1">
        <x:v>44782.53384852572</x:v>
      </x:c>
      <x:c r="C3111" s="6">
        <x:v>51.81295017</x:v>
      </x:c>
      <x:c r="D3111" s="14" t="s">
        <x:v>94</x:v>
      </x:c>
      <x:c r="E3111" s="15">
        <x:v>44771.47877003059</x:v>
      </x:c>
      <x:c r="F3111" t="s">
        <x:v>99</x:v>
      </x:c>
      <x:c r="G3111" s="6">
        <x:v>116.17091090919357</x:v>
      </x:c>
      <x:c r="H3111" t="s">
        <x:v>97</x:v>
      </x:c>
      <x:c r="I3111" s="6">
        <x:v>28.019692192112416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18.826999999999998</x:v>
      </x:c>
      <x:c r="S3111" s="8">
        <x:v>63001.333402072196</x:v>
      </x:c>
      <x:c r="T3111" s="12">
        <x:v>338900.45802608907</x:v>
      </x:c>
      <x:c r="U3111" s="12">
        <x:v>22.75</x:v>
      </x:c>
      <x:c r="V3111" s="12">
        <x:v>95</x:v>
      </x:c>
      <x:c r="W3111" s="12">
        <x:f>NA()</x:f>
      </x:c>
    </x:row>
    <x:row r="3112">
      <x:c r="A3112">
        <x:v>287928</x:v>
      </x:c>
      <x:c r="B3112" s="1">
        <x:v>44782.53386025779</x:v>
      </x:c>
      <x:c r="C3112" s="6">
        <x:v>51.82984434</x:v>
      </x:c>
      <x:c r="D3112" s="14" t="s">
        <x:v>94</x:v>
      </x:c>
      <x:c r="E3112" s="15">
        <x:v>44771.47877003059</x:v>
      </x:c>
      <x:c r="F3112" t="s">
        <x:v>99</x:v>
      </x:c>
      <x:c r="G3112" s="6">
        <x:v>116.16633877039743</x:v>
      </x:c>
      <x:c r="H3112" t="s">
        <x:v>97</x:v>
      </x:c>
      <x:c r="I3112" s="6">
        <x:v>28.023811579484118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18.826999999999998</x:v>
      </x:c>
      <x:c r="S3112" s="8">
        <x:v>63003.537012836045</x:v>
      </x:c>
      <x:c r="T3112" s="12">
        <x:v>338910.34453936043</x:v>
      </x:c>
      <x:c r="U3112" s="12">
        <x:v>22.75</x:v>
      </x:c>
      <x:c r="V3112" s="12">
        <x:v>95</x:v>
      </x:c>
      <x:c r="W3112" s="12">
        <x:f>NA()</x:f>
      </x:c>
    </x:row>
    <x:row r="3113">
      <x:c r="A3113">
        <x:v>287935</x:v>
      </x:c>
      <x:c r="B3113" s="1">
        <x:v>44782.533871996784</x:v>
      </x:c>
      <x:c r="C3113" s="6">
        <x:v>51.84674851</x:v>
      </x:c>
      <x:c r="D3113" s="14" t="s">
        <x:v>94</x:v>
      </x:c>
      <x:c r="E3113" s="15">
        <x:v>44771.47877003059</x:v>
      </x:c>
      <x:c r="F3113" t="s">
        <x:v>99</x:v>
      </x:c>
      <x:c r="G3113" s="6">
        <x:v>116.1891279640987</x:v>
      </x:c>
      <x:c r="H3113" t="s">
        <x:v>97</x:v>
      </x:c>
      <x:c r="I3113" s="6">
        <x:v>28.01316733341082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18.826</x:v>
      </x:c>
      <x:c r="S3113" s="8">
        <x:v>63001.6885700768</x:v>
      </x:c>
      <x:c r="T3113" s="12">
        <x:v>338907.9561435347</x:v>
      </x:c>
      <x:c r="U3113" s="12">
        <x:v>22.75</x:v>
      </x:c>
      <x:c r="V3113" s="12">
        <x:v>95</x:v>
      </x:c>
      <x:c r="W3113" s="12">
        <x:f>NA()</x:f>
      </x:c>
    </x:row>
    <x:row r="3114">
      <x:c r="A3114">
        <x:v>287938</x:v>
      </x:c>
      <x:c r="B3114" s="1">
        <x:v>44782.53388312274</x:v>
      </x:c>
      <x:c r="C3114" s="6">
        <x:v>51.86276987666667</x:v>
      </x:c>
      <x:c r="D3114" s="14" t="s">
        <x:v>94</x:v>
      </x:c>
      <x:c r="E3114" s="15">
        <x:v>44771.47877003059</x:v>
      </x:c>
      <x:c r="F3114" t="s">
        <x:v>99</x:v>
      </x:c>
      <x:c r="G3114" s="6">
        <x:v>116.19066350245063</x:v>
      </x:c>
      <x:c r="H3114" t="s">
        <x:v>97</x:v>
      </x:c>
      <x:c r="I3114" s="6">
        <x:v>28.011784185270244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18.826</x:v>
      </x:c>
      <x:c r="S3114" s="8">
        <x:v>63000.52547588437</x:v>
      </x:c>
      <x:c r="T3114" s="12">
        <x:v>338908.792208795</x:v>
      </x:c>
      <x:c r="U3114" s="12">
        <x:v>22.75</x:v>
      </x:c>
      <x:c r="V3114" s="12">
        <x:v>95</x:v>
      </x:c>
      <x:c r="W3114" s="12">
        <x:f>NA()</x:f>
      </x:c>
    </x:row>
    <x:row r="3115">
      <x:c r="A3115">
        <x:v>287955</x:v>
      </x:c>
      <x:c r="B3115" s="1">
        <x:v>44782.5338948696</x:v>
      </x:c>
      <x:c r="C3115" s="6">
        <x:v>51.879685353333336</x:v>
      </x:c>
      <x:c r="D3115" s="14" t="s">
        <x:v>94</x:v>
      </x:c>
      <x:c r="E3115" s="15">
        <x:v>44771.47877003059</x:v>
      </x:c>
      <x:c r="F3115" t="s">
        <x:v>99</x:v>
      </x:c>
      <x:c r="G3115" s="6">
        <x:v>116.15447348949617</x:v>
      </x:c>
      <x:c r="H3115" t="s">
        <x:v>97</x:v>
      </x:c>
      <x:c r="I3115" s="6">
        <x:v>28.014730892865828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18.829</x:v>
      </x:c>
      <x:c r="S3115" s="8">
        <x:v>63002.97980501334</x:v>
      </x:c>
      <x:c r="T3115" s="12">
        <x:v>338913.20898607007</x:v>
      </x:c>
      <x:c r="U3115" s="12">
        <x:v>22.75</x:v>
      </x:c>
      <x:c r="V3115" s="12">
        <x:v>95</x:v>
      </x:c>
      <x:c r="W3115" s="12">
        <x:f>NA()</x:f>
      </x:c>
    </x:row>
    <x:row r="3116">
      <x:c r="A3116">
        <x:v>287964</x:v>
      </x:c>
      <x:c r="B3116" s="1">
        <x:v>44782.53390663468</x:v>
      </x:c>
      <x:c r="C3116" s="6">
        <x:v>51.896627063333334</x:v>
      </x:c>
      <x:c r="D3116" s="14" t="s">
        <x:v>94</x:v>
      </x:c>
      <x:c r="E3116" s="15">
        <x:v>44771.47877003059</x:v>
      </x:c>
      <x:c r="F3116" t="s">
        <x:v>99</x:v>
      </x:c>
      <x:c r="G3116" s="6">
        <x:v>116.18398749415016</x:v>
      </x:c>
      <x:c r="H3116" t="s">
        <x:v>97</x:v>
      </x:c>
      <x:c r="I3116" s="6">
        <x:v>28.017797876988425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18.826</x:v>
      </x:c>
      <x:c r="S3116" s="8">
        <x:v>63002.31951251432</x:v>
      </x:c>
      <x:c r="T3116" s="12">
        <x:v>338909.9428434478</x:v>
      </x:c>
      <x:c r="U3116" s="12">
        <x:v>22.75</x:v>
      </x:c>
      <x:c r="V3116" s="12">
        <x:v>95</x:v>
      </x:c>
      <x:c r="W3116" s="12">
        <x:f>NA()</x:f>
      </x:c>
    </x:row>
    <x:row r="3117">
      <x:c r="A3117">
        <x:v>287967</x:v>
      </x:c>
      <x:c r="B3117" s="1">
        <x:v>44782.533918369896</x:v>
      </x:c>
      <x:c r="C3117" s="6">
        <x:v>51.91352578666667</x:v>
      </x:c>
      <x:c r="D3117" s="14" t="s">
        <x:v>94</x:v>
      </x:c>
      <x:c r="E3117" s="15">
        <x:v>44771.47877003059</x:v>
      </x:c>
      <x:c r="F3117" t="s">
        <x:v>99</x:v>
      </x:c>
      <x:c r="G3117" s="6">
        <x:v>116.2369531937114</x:v>
      </x:c>
      <x:c r="H3117" t="s">
        <x:v>97</x:v>
      </x:c>
      <x:c r="I3117" s="6">
        <x:v>27.99975683416278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18.823</x:v>
      </x:c>
      <x:c r="S3117" s="8">
        <x:v>63001.72565011092</x:v>
      </x:c>
      <x:c r="T3117" s="12">
        <x:v>338911.7426566384</x:v>
      </x:c>
      <x:c r="U3117" s="12">
        <x:v>22.75</x:v>
      </x:c>
      <x:c r="V3117" s="12">
        <x:v>95</x:v>
      </x:c>
      <x:c r="W3117" s="12">
        <x:f>NA()</x:f>
      </x:c>
    </x:row>
    <x:row r="3118">
      <x:c r="A3118">
        <x:v>287977</x:v>
      </x:c>
      <x:c r="B3118" s="1">
        <x:v>44782.533929535064</x:v>
      </x:c>
      <x:c r="C3118" s="6">
        <x:v>51.92960363</x:v>
      </x:c>
      <x:c r="D3118" s="14" t="s">
        <x:v>94</x:v>
      </x:c>
      <x:c r="E3118" s="15">
        <x:v>44771.47877003059</x:v>
      </x:c>
      <x:c r="F3118" t="s">
        <x:v>99</x:v>
      </x:c>
      <x:c r="G3118" s="6">
        <x:v>116.2041175956024</x:v>
      </x:c>
      <x:c r="H3118" t="s">
        <x:v>97</x:v>
      </x:c>
      <x:c r="I3118" s="6">
        <x:v>27.99966662919178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18.826</x:v>
      </x:c>
      <x:c r="S3118" s="8">
        <x:v>63009.03402983956</x:v>
      </x:c>
      <x:c r="T3118" s="12">
        <x:v>338903.41305652494</x:v>
      </x:c>
      <x:c r="U3118" s="12">
        <x:v>22.75</x:v>
      </x:c>
      <x:c r="V3118" s="12">
        <x:v>95</x:v>
      </x:c>
      <x:c r="W3118" s="12">
        <x:f>NA()</x:f>
      </x:c>
    </x:row>
    <x:row r="3119">
      <x:c r="A3119">
        <x:v>287987</x:v>
      </x:c>
      <x:c r="B3119" s="1">
        <x:v>44782.53394132006</x:v>
      </x:c>
      <x:c r="C3119" s="6">
        <x:v>51.94657402833333</x:v>
      </x:c>
      <x:c r="D3119" s="14" t="s">
        <x:v>94</x:v>
      </x:c>
      <x:c r="E3119" s="15">
        <x:v>44771.47877003059</x:v>
      </x:c>
      <x:c r="F3119" t="s">
        <x:v>99</x:v>
      </x:c>
      <x:c r="G3119" s="6">
        <x:v>116.2348762458787</x:v>
      </x:c>
      <x:c r="H3119" t="s">
        <x:v>97</x:v>
      </x:c>
      <x:c r="I3119" s="6">
        <x:v>28.011513569396357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18.821999999999996</x:v>
      </x:c>
      <x:c r="S3119" s="8">
        <x:v>63004.891924243864</x:v>
      </x:c>
      <x:c r="T3119" s="12">
        <x:v>338909.90231641097</x:v>
      </x:c>
      <x:c r="U3119" s="12">
        <x:v>22.75</x:v>
      </x:c>
      <x:c r="V3119" s="12">
        <x:v>95</x:v>
      </x:c>
      <x:c r="W3119" s="12">
        <x:f>NA()</x:f>
      </x:c>
    </x:row>
    <x:row r="3120">
      <x:c r="A3120">
        <x:v>288000</x:v>
      </x:c>
      <x:c r="B3120" s="1">
        <x:v>44782.53395308292</x:v>
      </x:c>
      <x:c r="C3120" s="6">
        <x:v>51.96351253833333</x:v>
      </x:c>
      <x:c r="D3120" s="14" t="s">
        <x:v>94</x:v>
      </x:c>
      <x:c r="E3120" s="15">
        <x:v>44771.47877003059</x:v>
      </x:c>
      <x:c r="F3120" t="s">
        <x:v>99</x:v>
      </x:c>
      <x:c r="G3120" s="6">
        <x:v>116.21404143579853</x:v>
      </x:c>
      <x:c r="H3120" t="s">
        <x:v>97</x:v>
      </x:c>
      <x:c r="I3120" s="6">
        <x:v>28.03027632168596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18.821999999999996</x:v>
      </x:c>
      <x:c r="S3120" s="8">
        <x:v>63012.54964703489</x:v>
      </x:c>
      <x:c r="T3120" s="12">
        <x:v>338906.30281309003</x:v>
      </x:c>
      <x:c r="U3120" s="12">
        <x:v>22.75</x:v>
      </x:c>
      <x:c r="V3120" s="12">
        <x:v>95</x:v>
      </x:c>
      <x:c r="W3120" s="12">
        <x:f>NA()</x:f>
      </x:c>
    </x:row>
    <x:row r="3121">
      <x:c r="A3121">
        <x:v>288009</x:v>
      </x:c>
      <x:c r="B3121" s="1">
        <x:v>44782.53396422719</x:v>
      </x:c>
      <x:c r="C3121" s="6">
        <x:v>51.97956028</x:v>
      </x:c>
      <x:c r="D3121" s="14" t="s">
        <x:v>94</x:v>
      </x:c>
      <x:c r="E3121" s="15">
        <x:v>44771.47877003059</x:v>
      </x:c>
      <x:c r="F3121" t="s">
        <x:v>99</x:v>
      </x:c>
      <x:c r="G3121" s="6">
        <x:v>116.19499622983426</x:v>
      </x:c>
      <x:c r="H3121" t="s">
        <x:v>97</x:v>
      </x:c>
      <x:c r="I3121" s="6">
        <x:v>28.017767808503322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18.824999999999996</x:v>
      </x:c>
      <x:c r="S3121" s="8">
        <x:v>63004.98333868456</x:v>
      </x:c>
      <x:c r="T3121" s="12">
        <x:v>338901.2832500706</x:v>
      </x:c>
      <x:c r="U3121" s="12">
        <x:v>22.75</x:v>
      </x:c>
      <x:c r="V3121" s="12">
        <x:v>95</x:v>
      </x:c>
      <x:c r="W3121" s="12">
        <x:f>NA()</x:f>
      </x:c>
    </x:row>
    <x:row r="3122">
      <x:c r="A3122">
        <x:v>288014</x:v>
      </x:c>
      <x:c r="B3122" s="1">
        <x:v>44782.533975966195</x:v>
      </x:c>
      <x:c r="C3122" s="6">
        <x:v>51.996464448333334</x:v>
      </x:c>
      <x:c r="D3122" s="14" t="s">
        <x:v>94</x:v>
      </x:c>
      <x:c r="E3122" s="15">
        <x:v>44771.47877003059</x:v>
      </x:c>
      <x:c r="F3122" t="s">
        <x:v>99</x:v>
      </x:c>
      <x:c r="G3122" s="6">
        <x:v>116.1448380873394</x:v>
      </x:c>
      <x:c r="H3122" t="s">
        <x:v>97</x:v>
      </x:c>
      <x:c r="I3122" s="6">
        <x:v>28.01352815475866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18.83</x:v>
      </x:c>
      <x:c r="S3122" s="8">
        <x:v>63007.644561101646</x:v>
      </x:c>
      <x:c r="T3122" s="12">
        <x:v>338897.74460988975</x:v>
      </x:c>
      <x:c r="U3122" s="12">
        <x:v>22.75</x:v>
      </x:c>
      <x:c r="V3122" s="12">
        <x:v>95</x:v>
      </x:c>
      <x:c r="W3122" s="12">
        <x:f>NA()</x:f>
      </x:c>
    </x:row>
    <x:row r="3123">
      <x:c r="A3123">
        <x:v>288024</x:v>
      </x:c>
      <x:c r="B3123" s="1">
        <x:v>44782.53398771326</x:v>
      </x:c>
      <x:c r="C3123" s="6">
        <x:v>52.013380225</x:v>
      </x:c>
      <x:c r="D3123" s="14" t="s">
        <x:v>94</x:v>
      </x:c>
      <x:c r="E3123" s="15">
        <x:v>44771.47877003059</x:v>
      </x:c>
      <x:c r="F3123" t="s">
        <x:v>99</x:v>
      </x:c>
      <x:c r="G3123" s="6">
        <x:v>116.16127338489073</x:v>
      </x:c>
      <x:c r="H3123" t="s">
        <x:v>97</x:v>
      </x:c>
      <x:c r="I3123" s="6">
        <x:v>28.018489452227186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18.827999999999996</x:v>
      </x:c>
      <x:c r="S3123" s="8">
        <x:v>63013.635896143176</x:v>
      </x:c>
      <x:c r="T3123" s="12">
        <x:v>338895.2783982409</x:v>
      </x:c>
      <x:c r="U3123" s="12">
        <x:v>22.75</x:v>
      </x:c>
      <x:c r="V3123" s="12">
        <x:v>95</x:v>
      </x:c>
      <x:c r="W3123" s="12">
        <x:f>NA()</x:f>
      </x:c>
    </x:row>
    <x:row r="3124">
      <x:c r="A3124">
        <x:v>288036</x:v>
      </x:c>
      <x:c r="B3124" s="1">
        <x:v>44782.53399888981</x:v>
      </x:c>
      <x:c r="C3124" s="6">
        <x:v>52.02947446333334</x:v>
      </x:c>
      <x:c r="D3124" s="14" t="s">
        <x:v>94</x:v>
      </x:c>
      <x:c r="E3124" s="15">
        <x:v>44771.47877003059</x:v>
      </x:c>
      <x:c r="F3124" t="s">
        <x:v>99</x:v>
      </x:c>
      <x:c r="G3124" s="6">
        <x:v>116.13776434368822</x:v>
      </x:c>
      <x:c r="H3124" t="s">
        <x:v>97</x:v>
      </x:c>
      <x:c r="I3124" s="6">
        <x:v>28.019902671636373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18.83</x:v>
      </x:c>
      <x:c r="S3124" s="8">
        <x:v>63009.19577414054</x:v>
      </x:c>
      <x:c r="T3124" s="12">
        <x:v>338905.3698262954</x:v>
      </x:c>
      <x:c r="U3124" s="12">
        <x:v>22.75</x:v>
      </x:c>
      <x:c r="V3124" s="12">
        <x:v>95</x:v>
      </x:c>
      <x:c r="W3124" s="12">
        <x:f>NA()</x:f>
      </x:c>
    </x:row>
    <x:row r="3125">
      <x:c r="A3125">
        <x:v>288041</x:v>
      </x:c>
      <x:c r="B3125" s="1">
        <x:v>44782.534010640025</x:v>
      </x:c>
      <x:c r="C3125" s="6">
        <x:v>52.046394776666666</x:v>
      </x:c>
      <x:c r="D3125" s="14" t="s">
        <x:v>94</x:v>
      </x:c>
      <x:c r="E3125" s="15">
        <x:v>44771.47877003059</x:v>
      </x:c>
      <x:c r="F3125" t="s">
        <x:v>99</x:v>
      </x:c>
      <x:c r="G3125" s="6">
        <x:v>116.15530006502817</x:v>
      </x:c>
      <x:c r="H3125" t="s">
        <x:v>97</x:v>
      </x:c>
      <x:c r="I3125" s="6">
        <x:v>28.023871716563463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18.827999999999996</x:v>
      </x:c>
      <x:c r="S3125" s="8">
        <x:v>63010.84012111862</x:v>
      </x:c>
      <x:c r="T3125" s="12">
        <x:v>338907.0825282052</x:v>
      </x:c>
      <x:c r="U3125" s="12">
        <x:v>22.75</x:v>
      </x:c>
      <x:c r="V3125" s="12">
        <x:v>95</x:v>
      </x:c>
      <x:c r="W3125" s="12">
        <x:f>NA()</x:f>
      </x:c>
    </x:row>
    <x:row r="3126">
      <x:c r="A3126">
        <x:v>288054</x:v>
      </x:c>
      <x:c r="B3126" s="1">
        <x:v>44782.53402239674</x:v>
      </x:c>
      <x:c r="C3126" s="6">
        <x:v>52.06332443833333</x:v>
      </x:c>
      <x:c r="D3126" s="14" t="s">
        <x:v>94</x:v>
      </x:c>
      <x:c r="E3126" s="15">
        <x:v>44771.47877003059</x:v>
      </x:c>
      <x:c r="F3126" t="s">
        <x:v>99</x:v>
      </x:c>
      <x:c r="G3126" s="6">
        <x:v>116.17405600177634</x:v>
      </x:c>
      <x:c r="H3126" t="s">
        <x:v>97</x:v>
      </x:c>
      <x:c r="I3126" s="6">
        <x:v>28.0069732396546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18.827999999999996</x:v>
      </x:c>
      <x:c r="S3126" s="8">
        <x:v>63018.46809081309</x:v>
      </x:c>
      <x:c r="T3126" s="12">
        <x:v>338907.06064033567</x:v>
      </x:c>
      <x:c r="U3126" s="12">
        <x:v>22.75</x:v>
      </x:c>
      <x:c r="V3126" s="12">
        <x:v>95</x:v>
      </x:c>
      <x:c r="W3126" s="12">
        <x:f>NA()</x:f>
      </x:c>
    </x:row>
    <x:row r="3127">
      <x:c r="A3127">
        <x:v>288055</x:v>
      </x:c>
      <x:c r="B3127" s="1">
        <x:v>44782.53403360152</x:v>
      </x:c>
      <x:c r="C3127" s="6">
        <x:v>52.07945931333333</x:v>
      </x:c>
      <x:c r="D3127" s="14" t="s">
        <x:v>94</x:v>
      </x:c>
      <x:c r="E3127" s="15">
        <x:v>44771.47877003059</x:v>
      </x:c>
      <x:c r="F3127" t="s">
        <x:v>99</x:v>
      </x:c>
      <x:c r="G3127" s="6">
        <x:v>116.14799984577863</x:v>
      </x:c>
      <x:c r="H3127" t="s">
        <x:v>97</x:v>
      </x:c>
      <x:c r="I3127" s="6">
        <x:v>28.02056417879794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18.829</x:v>
      </x:c>
      <x:c r="S3127" s="8">
        <x:v>63018.29284609233</x:v>
      </x:c>
      <x:c r="T3127" s="12">
        <x:v>338908.7768786506</x:v>
      </x:c>
      <x:c r="U3127" s="12">
        <x:v>22.75</x:v>
      </x:c>
      <x:c r="V3127" s="12">
        <x:v>95</x:v>
      </x:c>
      <x:c r="W3127" s="12">
        <x:f>NA()</x:f>
      </x:c>
    </x:row>
    <x:row r="3128">
      <x:c r="A3128">
        <x:v>288066</x:v>
      </x:c>
      <x:c r="B3128" s="1">
        <x:v>44782.5340453045</x:v>
      </x:c>
      <x:c r="C3128" s="6">
        <x:v>52.096311611666664</x:v>
      </x:c>
      <x:c r="D3128" s="14" t="s">
        <x:v>94</x:v>
      </x:c>
      <x:c r="E3128" s="15">
        <x:v>44771.47877003059</x:v>
      </x:c>
      <x:c r="F3128" t="s">
        <x:v>99</x:v>
      </x:c>
      <x:c r="G3128" s="6">
        <x:v>116.10203834433901</x:v>
      </x:c>
      <x:c r="H3128" t="s">
        <x:v>97</x:v>
      </x:c>
      <x:c r="I3128" s="6">
        <x:v>28.012565964584155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18.833999999999996</x:v>
      </x:c>
      <x:c r="S3128" s="8">
        <x:v>63018.57153306025</x:v>
      </x:c>
      <x:c r="T3128" s="12">
        <x:v>338899.1441578824</x:v>
      </x:c>
      <x:c r="U3128" s="12">
        <x:v>22.75</x:v>
      </x:c>
      <x:c r="V3128" s="12">
        <x:v>95</x:v>
      </x:c>
      <x:c r="W3128" s="12">
        <x:f>NA()</x:f>
      </x:c>
    </x:row>
    <x:row r="3129">
      <x:c r="A3129">
        <x:v>288074</x:v>
      </x:c>
      <x:c r="B3129" s="1">
        <x:v>44782.53405705233</x:v>
      </x:c>
      <x:c r="C3129" s="6">
        <x:v>52.113228486666664</x:v>
      </x:c>
      <x:c r="D3129" s="14" t="s">
        <x:v>94</x:v>
      </x:c>
      <x:c r="E3129" s="15">
        <x:v>44771.47877003059</x:v>
      </x:c>
      <x:c r="F3129" t="s">
        <x:v>99</x:v>
      </x:c>
      <x:c r="G3129" s="6">
        <x:v>116.09127504166686</x:v>
      </x:c>
      <x:c r="H3129" t="s">
        <x:v>97</x:v>
      </x:c>
      <x:c r="I3129" s="6">
        <x:v>28.012385553956847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18.835</x:v>
      </x:c>
      <x:c r="S3129" s="8">
        <x:v>63016.70643715036</x:v>
      </x:c>
      <x:c r="T3129" s="12">
        <x:v>338902.0932037112</x:v>
      </x:c>
      <x:c r="U3129" s="12">
        <x:v>22.75</x:v>
      </x:c>
      <x:c r="V3129" s="12">
        <x:v>95</x:v>
      </x:c>
      <x:c r="W3129" s="12">
        <x:f>NA()</x:f>
      </x:c>
    </x:row>
    <x:row r="3130">
      <x:c r="A3130">
        <x:v>288085</x:v>
      </x:c>
      <x:c r="B3130" s="1">
        <x:v>44782.53406879988</x:v>
      </x:c>
      <x:c r="C3130" s="6">
        <x:v>52.13014495666667</x:v>
      </x:c>
      <x:c r="D3130" s="14" t="s">
        <x:v>94</x:v>
      </x:c>
      <x:c r="E3130" s="15">
        <x:v>44771.47877003059</x:v>
      </x:c>
      <x:c r="F3130" t="s">
        <x:v>99</x:v>
      </x:c>
      <x:c r="G3130" s="6">
        <x:v>116.09687867685366</x:v>
      </x:c>
      <x:c r="H3130" t="s">
        <x:v>97</x:v>
      </x:c>
      <x:c r="I3130" s="6">
        <x:v>28.007334060336234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18.835</x:v>
      </x:c>
      <x:c r="S3130" s="8">
        <x:v>63014.94754725523</x:v>
      </x:c>
      <x:c r="T3130" s="12">
        <x:v>338894.77999551303</x:v>
      </x:c>
      <x:c r="U3130" s="12">
        <x:v>22.75</x:v>
      </x:c>
      <x:c r="V3130" s="12">
        <x:v>95</x:v>
      </x:c>
      <x:c r="W3130" s="12">
        <x:f>NA()</x:f>
      </x:c>
    </x:row>
    <x:row r="3131">
      <x:c r="A3131">
        <x:v>288096</x:v>
      </x:c>
      <x:c r="B3131" s="1">
        <x:v>44782.53407991525</x:v>
      </x:c>
      <x:c r="C3131" s="6">
        <x:v>52.146151096666664</x:v>
      </x:c>
      <x:c r="D3131" s="14" t="s">
        <x:v>94</x:v>
      </x:c>
      <x:c r="E3131" s="15">
        <x:v>44771.47877003059</x:v>
      </x:c>
      <x:c r="F3131" t="s">
        <x:v>99</x:v>
      </x:c>
      <x:c r="G3131" s="6">
        <x:v>116.10513070991257</x:v>
      </x:c>
      <x:c r="H3131" t="s">
        <x:v>97</x:v>
      </x:c>
      <x:c r="I3131" s="6">
        <x:v>28.019662123609578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18.833</x:v>
      </x:c>
      <x:c r="S3131" s="8">
        <x:v>63013.76508095031</x:v>
      </x:c>
      <x:c r="T3131" s="12">
        <x:v>338896.62906912994</x:v>
      </x:c>
      <x:c r="U3131" s="12">
        <x:v>22.75</x:v>
      </x:c>
      <x:c r="V3131" s="12">
        <x:v>95</x:v>
      </x:c>
      <x:c r="W3131" s="12">
        <x:f>NA()</x:f>
      </x:c>
    </x:row>
    <x:row r="3132">
      <x:c r="A3132">
        <x:v>288101</x:v>
      </x:c>
      <x:c r="B3132" s="1">
        <x:v>44782.53409164277</x:v>
      </x:c>
      <x:c r="C3132" s="6">
        <x:v>52.163038713333336</x:v>
      </x:c>
      <x:c r="D3132" s="14" t="s">
        <x:v>94</x:v>
      </x:c>
      <x:c r="E3132" s="15">
        <x:v>44771.47877003059</x:v>
      </x:c>
      <x:c r="F3132" t="s">
        <x:v>99</x:v>
      </x:c>
      <x:c r="G3132" s="6">
        <x:v>116.11125928870541</x:v>
      </x:c>
      <x:c r="H3132" t="s">
        <x:v>97</x:v>
      </x:c>
      <x:c r="I3132" s="6">
        <x:v>28.024022059266827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18.832</x:v>
      </x:c>
      <x:c r="S3132" s="8">
        <x:v>63019.525597312364</x:v>
      </x:c>
      <x:c r="T3132" s="12">
        <x:v>338895.6607540689</x:v>
      </x:c>
      <x:c r="U3132" s="12">
        <x:v>22.75</x:v>
      </x:c>
      <x:c r="V3132" s="12">
        <x:v>95</x:v>
      </x:c>
      <x:c r="W3132" s="12">
        <x:f>NA()</x:f>
      </x:c>
    </x:row>
    <x:row r="3133">
      <x:c r="A3133">
        <x:v>288113</x:v>
      </x:c>
      <x:c r="B3133" s="1">
        <x:v>44782.534103382335</x:v>
      </x:c>
      <x:c r="C3133" s="6">
        <x:v>52.179943693333335</x:v>
      </x:c>
      <x:c r="D3133" s="14" t="s">
        <x:v>94</x:v>
      </x:c>
      <x:c r="E3133" s="15">
        <x:v>44771.47877003059</x:v>
      </x:c>
      <x:c r="F3133" t="s">
        <x:v>99</x:v>
      </x:c>
      <x:c r="G3133" s="6">
        <x:v>116.14166816085903</x:v>
      </x:c>
      <x:c r="H3133" t="s">
        <x:v>97</x:v>
      </x:c>
      <x:c r="I3133" s="6">
        <x:v>28.016384658465995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18.83</x:v>
      </x:c>
      <x:c r="S3133" s="8">
        <x:v>63019.30926540976</x:v>
      </x:c>
      <x:c r="T3133" s="12">
        <x:v>338896.7153000911</x:v>
      </x:c>
      <x:c r="U3133" s="12">
        <x:v>22.75</x:v>
      </x:c>
      <x:c r="V3133" s="12">
        <x:v>95</x:v>
      </x:c>
      <x:c r="W3133" s="12">
        <x:f>NA()</x:f>
      </x:c>
    </x:row>
    <x:row r="3134">
      <x:c r="A3134">
        <x:v>288122</x:v>
      </x:c>
      <x:c r="B3134" s="1">
        <x:v>44782.53411514406</x:v>
      </x:c>
      <x:c r="C3134" s="6">
        <x:v>52.196880578333335</x:v>
      </x:c>
      <x:c r="D3134" s="14" t="s">
        <x:v>94</x:v>
      </x:c>
      <x:c r="E3134" s="15">
        <x:v>44771.47877003059</x:v>
      </x:c>
      <x:c r="F3134" t="s">
        <x:v>99</x:v>
      </x:c>
      <x:c r="G3134" s="6">
        <x:v>116.09163185623949</x:v>
      </x:c>
      <x:c r="H3134" t="s">
        <x:v>97</x:v>
      </x:c>
      <x:c r="I3134" s="6">
        <x:v>28.021947330557396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18.833999999999996</x:v>
      </x:c>
      <x:c r="S3134" s="8">
        <x:v>63016.23282828665</x:v>
      </x:c>
      <x:c r="T3134" s="12">
        <x:v>338901.7474016596</x:v>
      </x:c>
      <x:c r="U3134" s="12">
        <x:v>22.75</x:v>
      </x:c>
      <x:c r="V3134" s="12">
        <x:v>95</x:v>
      </x:c>
      <x:c r="W3134" s="12">
        <x:f>NA()</x:f>
      </x:c>
    </x:row>
    <x:row r="3135">
      <x:c r="A3135">
        <x:v>288130</x:v>
      </x:c>
      <x:c r="B3135" s="1">
        <x:v>44782.53412634814</x:v>
      </x:c>
      <x:c r="C3135" s="6">
        <x:v>52.213014455</x:v>
      </x:c>
      <x:c r="D3135" s="14" t="s">
        <x:v>94</x:v>
      </x:c>
      <x:c r="E3135" s="15">
        <x:v>44771.47877003059</x:v>
      </x:c>
      <x:c r="F3135" t="s">
        <x:v>99</x:v>
      </x:c>
      <x:c r="G3135" s="6">
        <x:v>116.09886953800519</x:v>
      </x:c>
      <x:c r="H3135" t="s">
        <x:v>97</x:v>
      </x:c>
      <x:c r="I3135" s="6">
        <x:v>28.015422467472035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18.833999999999996</x:v>
      </x:c>
      <x:c r="S3135" s="8">
        <x:v>63019.84604745493</x:v>
      </x:c>
      <x:c r="T3135" s="12">
        <x:v>338882.98018996965</x:v>
      </x:c>
      <x:c r="U3135" s="12">
        <x:v>22.75</x:v>
      </x:c>
      <x:c r="V3135" s="12">
        <x:v>95</x:v>
      </x:c>
      <x:c r="W3135" s="12">
        <x:f>NA()</x:f>
      </x:c>
    </x:row>
    <x:row r="3136">
      <x:c r="A3136">
        <x:v>288140</x:v>
      </x:c>
      <x:c r="B3136" s="1">
        <x:v>44782.534138105526</x:v>
      </x:c>
      <x:c r="C3136" s="6">
        <x:v>52.22994509</x:v>
      </x:c>
      <x:c r="D3136" s="14" t="s">
        <x:v>94</x:v>
      </x:c>
      <x:c r="E3136" s="15">
        <x:v>44771.47877003059</x:v>
      </x:c>
      <x:c r="F3136" t="s">
        <x:v>99</x:v>
      </x:c>
      <x:c r="G3136" s="6">
        <x:v>116.08477138580147</x:v>
      </x:c>
      <x:c r="H3136" t="s">
        <x:v>97</x:v>
      </x:c>
      <x:c r="I3136" s="6">
        <x:v>28.018248904302254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18.835</x:v>
      </x:c>
      <x:c r="S3136" s="8">
        <x:v>63021.063592688275</x:v>
      </x:c>
      <x:c r="T3136" s="12">
        <x:v>338891.5846658796</x:v>
      </x:c>
      <x:c r="U3136" s="12">
        <x:v>22.75</x:v>
      </x:c>
      <x:c r="V3136" s="12">
        <x:v>95</x:v>
      </x:c>
      <x:c r="W3136" s="12">
        <x:f>NA()</x:f>
      </x:c>
    </x:row>
    <x:row r="3137">
      <x:c r="A3137">
        <x:v>288146</x:v>
      </x:c>
      <x:c r="B3137" s="1">
        <x:v>44782.53414985046</x:v>
      </x:c>
      <x:c r="C3137" s="6">
        <x:v>52.24685779</x:v>
      </x:c>
      <x:c r="D3137" s="14" t="s">
        <x:v>94</x:v>
      </x:c>
      <x:c r="E3137" s="15">
        <x:v>44771.47877003059</x:v>
      </x:c>
      <x:c r="F3137" t="s">
        <x:v>99</x:v>
      </x:c>
      <x:c r="G3137" s="6">
        <x:v>116.04940385330676</x:v>
      </x:c>
      <x:c r="H3137" t="s">
        <x:v>97</x:v>
      </x:c>
      <x:c r="I3137" s="6">
        <x:v>28.04025911085273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18.836</x:v>
      </x:c>
      <x:c r="S3137" s="8">
        <x:v>63023.92538012933</x:v>
      </x:c>
      <x:c r="T3137" s="12">
        <x:v>338882.2161815814</x:v>
      </x:c>
      <x:c r="U3137" s="12">
        <x:v>22.75</x:v>
      </x:c>
      <x:c r="V3137" s="12">
        <x:v>95</x:v>
      </x:c>
      <x:c r="W3137" s="12">
        <x:f>NA()</x:f>
      </x:c>
    </x:row>
    <x:row r="3138">
      <x:c r="A3138">
        <x:v>288156</x:v>
      </x:c>
      <x:c r="B3138" s="1">
        <x:v>44782.53416102879</x:v>
      </x:c>
      <x:c r="C3138" s="6">
        <x:v>52.26295458</x:v>
      </x:c>
      <x:c r="D3138" s="14" t="s">
        <x:v>94</x:v>
      </x:c>
      <x:c r="E3138" s="15">
        <x:v>44771.47877003059</x:v>
      </x:c>
      <x:c r="F3138" t="s">
        <x:v>99</x:v>
      </x:c>
      <x:c r="G3138" s="6">
        <x:v>116.06130574987037</x:v>
      </x:c>
      <x:c r="H3138" t="s">
        <x:v>97</x:v>
      </x:c>
      <x:c r="I3138" s="6">
        <x:v>28.02952460683673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18.836</x:v>
      </x:c>
      <x:c r="S3138" s="8">
        <x:v>63020.62251367575</x:v>
      </x:c>
      <x:c r="T3138" s="12">
        <x:v>338885.1095887032</x:v>
      </x:c>
      <x:c r="U3138" s="12">
        <x:v>22.75</x:v>
      </x:c>
      <x:c r="V3138" s="12">
        <x:v>95</x:v>
      </x:c>
      <x:c r="W3138" s="12">
        <x:f>NA()</x:f>
      </x:c>
    </x:row>
    <x:row r="3139">
      <x:c r="A3139">
        <x:v>288167</x:v>
      </x:c>
      <x:c r="B3139" s="1">
        <x:v>44782.53417275505</x:v>
      </x:c>
      <x:c r="C3139" s="6">
        <x:v>52.2798404</x:v>
      </x:c>
      <x:c r="D3139" s="14" t="s">
        <x:v>94</x:v>
      </x:c>
      <x:c r="E3139" s="15">
        <x:v>44771.47877003059</x:v>
      </x:c>
      <x:c r="F3139" t="s">
        <x:v>99</x:v>
      </x:c>
      <x:c r="G3139" s="6">
        <x:v>116.04524623534502</x:v>
      </x:c>
      <x:c r="H3139" t="s">
        <x:v>97</x:v>
      </x:c>
      <x:c r="I3139" s="6">
        <x:v>28.03412510435328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18.836999999999996</x:v>
      </x:c>
      <x:c r="S3139" s="8">
        <x:v>63023.22149878395</x:v>
      </x:c>
      <x:c r="T3139" s="12">
        <x:v>338885.25781423977</x:v>
      </x:c>
      <x:c r="U3139" s="12">
        <x:v>22.75</x:v>
      </x:c>
      <x:c r="V3139" s="12">
        <x:v>95</x:v>
      </x:c>
      <x:c r="W3139" s="12">
        <x:f>NA()</x:f>
      </x:c>
    </x:row>
    <x:row r="3140">
      <x:c r="A3140">
        <x:v>288177</x:v>
      </x:c>
      <x:c r="B3140" s="1">
        <x:v>44782.534184500815</x:v>
      </x:c>
      <x:c r="C3140" s="6">
        <x:v>52.29675429833333</x:v>
      </x:c>
      <x:c r="D3140" s="14" t="s">
        <x:v>94</x:v>
      </x:c>
      <x:c r="E3140" s="15">
        <x:v>44771.47877003059</x:v>
      </x:c>
      <x:c r="F3140" t="s">
        <x:v>99</x:v>
      </x:c>
      <x:c r="G3140" s="6">
        <x:v>116.1176814831421</x:v>
      </x:c>
      <x:c r="H3140" t="s">
        <x:v>97</x:v>
      </x:c>
      <x:c r="I3140" s="6">
        <x:v>28.038003960100923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18.83</x:v>
      </x:c>
      <x:c r="S3140" s="8">
        <x:v>63021.32875878842</x:v>
      </x:c>
      <x:c r="T3140" s="12">
        <x:v>338877.8391779167</x:v>
      </x:c>
      <x:c r="U3140" s="12">
        <x:v>22.75</x:v>
      </x:c>
      <x:c r="V3140" s="12">
        <x:v>95</x:v>
      </x:c>
      <x:c r="W3140" s="12">
        <x:f>NA()</x:f>
      </x:c>
    </x:row>
    <x:row r="3141">
      <x:c r="A3141">
        <x:v>288181</x:v>
      </x:c>
      <x:c r="B3141" s="1">
        <x:v>44782.53419568411</x:v>
      </x:c>
      <x:c r="C3141" s="6">
        <x:v>52.31285825</x:v>
      </x:c>
      <x:c r="D3141" s="14" t="s">
        <x:v>94</x:v>
      </x:c>
      <x:c r="E3141" s="15">
        <x:v>44771.47877003059</x:v>
      </x:c>
      <x:c r="F3141" t="s">
        <x:v>99</x:v>
      </x:c>
      <x:c r="G3141" s="6">
        <x:v>116.1003038220165</x:v>
      </x:c>
      <x:c r="H3141" t="s">
        <x:v>97</x:v>
      </x:c>
      <x:c r="I3141" s="6">
        <x:v>28.014129523758584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18.833999999999996</x:v>
      </x:c>
      <x:c r="S3141" s="8">
        <x:v>63027.96427712837</x:v>
      </x:c>
      <x:c r="T3141" s="12">
        <x:v>338874.58932231157</x:v>
      </x:c>
      <x:c r="U3141" s="12">
        <x:v>22.75</x:v>
      </x:c>
      <x:c r="V3141" s="12">
        <x:v>95</x:v>
      </x:c>
      <x:c r="W3141" s="12">
        <x:f>NA()</x:f>
      </x:c>
    </x:row>
    <x:row r="3142">
      <x:c r="A3142">
        <x:v>288191</x:v>
      </x:c>
      <x:c r="B3142" s="1">
        <x:v>44782.53420744337</x:v>
      </x:c>
      <x:c r="C3142" s="6">
        <x:v>52.32979158166667</x:v>
      </x:c>
      <x:c r="D3142" s="14" t="s">
        <x:v>94</x:v>
      </x:c>
      <x:c r="E3142" s="15">
        <x:v>44771.47877003059</x:v>
      </x:c>
      <x:c r="F3142" t="s">
        <x:v>99</x:v>
      </x:c>
      <x:c r="G3142" s="6">
        <x:v>116.07530047756906</x:v>
      </x:c>
      <x:c r="H3142" t="s">
        <x:v>97</x:v>
      </x:c>
      <x:c r="I3142" s="6">
        <x:v>28.0267883662068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18.835</x:v>
      </x:c>
      <x:c r="S3142" s="8">
        <x:v>63025.88285366813</x:v>
      </x:c>
      <x:c r="T3142" s="12">
        <x:v>338872.52206254075</x:v>
      </x:c>
      <x:c r="U3142" s="12">
        <x:v>22.75</x:v>
      </x:c>
      <x:c r="V3142" s="12">
        <x:v>95</x:v>
      </x:c>
      <x:c r="W3142" s="12">
        <x:f>NA()</x:f>
      </x:c>
    </x:row>
    <x:row r="3143">
      <x:c r="A3143">
        <x:v>288201</x:v>
      </x:c>
      <x:c r="B3143" s="1">
        <x:v>44782.534219196525</x:v>
      </x:c>
      <x:c r="C3143" s="6">
        <x:v>52.34671613</x:v>
      </x:c>
      <x:c r="D3143" s="14" t="s">
        <x:v>94</x:v>
      </x:c>
      <x:c r="E3143" s="15">
        <x:v>44771.47877003059</x:v>
      </x:c>
      <x:c r="F3143" t="s">
        <x:v>99</x:v>
      </x:c>
      <x:c r="G3143" s="6">
        <x:v>116.0602823803264</x:v>
      </x:c>
      <x:c r="H3143" t="s">
        <x:v>97</x:v>
      </x:c>
      <x:c r="I3143" s="6">
        <x:v>28.02056417879794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18.836999999999996</x:v>
      </x:c>
      <x:c r="S3143" s="8">
        <x:v>63033.93468299251</x:v>
      </x:c>
      <x:c r="T3143" s="12">
        <x:v>338874.57381219324</x:v>
      </x:c>
      <x:c r="U3143" s="12">
        <x:v>22.75</x:v>
      </x:c>
      <x:c r="V3143" s="12">
        <x:v>95</x:v>
      </x:c>
      <x:c r="W3143" s="12">
        <x:f>NA()</x:f>
      </x:c>
    </x:row>
    <x:row r="3144">
      <x:c r="A3144">
        <x:v>288221</x:v>
      </x:c>
      <x:c r="B3144" s="1">
        <x:v>44782.53423034899</x:v>
      </x:c>
      <x:c r="C3144" s="6">
        <x:v>52.362775676666665</x:v>
      </x:c>
      <x:c r="D3144" s="14" t="s">
        <x:v>94</x:v>
      </x:c>
      <x:c r="E3144" s="15">
        <x:v>44771.47877003059</x:v>
      </x:c>
      <x:c r="F3144" t="s">
        <x:v>99</x:v>
      </x:c>
      <x:c r="G3144" s="6">
        <x:v>116.11352758076826</x:v>
      </x:c>
      <x:c r="H3144" t="s">
        <x:v>97</x:v>
      </x:c>
      <x:c r="I3144" s="6">
        <x:v>28.021977399080697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18.832</x:v>
      </x:c>
      <x:c r="S3144" s="8">
        <x:v>63031.53524538783</x:v>
      </x:c>
      <x:c r="T3144" s="12">
        <x:v>338870.430717669</x:v>
      </x:c>
      <x:c r="U3144" s="12">
        <x:v>22.75</x:v>
      </x:c>
      <x:c r="V3144" s="12">
        <x:v>95</x:v>
      </x:c>
      <x:c r="W3144" s="12">
        <x:f>NA()</x:f>
      </x:c>
    </x:row>
    <x:row r="3145">
      <x:c r="A3145">
        <x:v>288232</x:v>
      </x:c>
      <x:c r="B3145" s="1">
        <x:v>44782.53424211001</x:v>
      </x:c>
      <x:c r="C3145" s="6">
        <x:v>52.37971154</x:v>
      </x:c>
      <x:c r="D3145" s="14" t="s">
        <x:v>94</x:v>
      </x:c>
      <x:c r="E3145" s="15">
        <x:v>44771.47877003059</x:v>
      </x:c>
      <x:c r="F3145" t="s">
        <x:v>99</x:v>
      </x:c>
      <x:c r="G3145" s="6">
        <x:v>116.1136943698553</x:v>
      </x:c>
      <x:c r="H3145" t="s">
        <x:v>97</x:v>
      </x:c>
      <x:c r="I3145" s="6">
        <x:v>28.021827056469192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18.832</x:v>
      </x:c>
      <x:c r="S3145" s="8">
        <x:v>63030.08966420662</x:v>
      </x:c>
      <x:c r="T3145" s="12">
        <x:v>338855.1083711195</x:v>
      </x:c>
      <x:c r="U3145" s="12">
        <x:v>22.75</x:v>
      </x:c>
      <x:c r="V3145" s="12">
        <x:v>95</x:v>
      </x:c>
      <x:c r="W3145" s="12">
        <x:f>NA()</x:f>
      </x:c>
    </x:row>
    <x:row r="3146">
      <x:c r="A3146">
        <x:v>288226</x:v>
      </x:c>
      <x:c r="B3146" s="1">
        <x:v>44782.53425387291</x:v>
      </x:c>
      <x:c r="C3146" s="6">
        <x:v>52.39665011333334</x:v>
      </x:c>
      <x:c r="D3146" s="14" t="s">
        <x:v>94</x:v>
      </x:c>
      <x:c r="E3146" s="15">
        <x:v>44771.47877003059</x:v>
      </x:c>
      <x:c r="F3146" t="s">
        <x:v>99</x:v>
      </x:c>
      <x:c r="G3146" s="6">
        <x:v>116.1012818483803</x:v>
      </x:c>
      <x:c r="H3146" t="s">
        <x:v>97</x:v>
      </x:c>
      <x:c r="I3146" s="6">
        <x:v>28.003365034968738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18.835</x:v>
      </x:c>
      <x:c r="S3146" s="8">
        <x:v>63031.06483380245</x:v>
      </x:c>
      <x:c r="T3146" s="12">
        <x:v>338871.2326359202</x:v>
      </x:c>
      <x:c r="U3146" s="12">
        <x:v>22.75</x:v>
      </x:c>
      <x:c r="V3146" s="12">
        <x:v>95</x:v>
      </x:c>
      <x:c r="W3146" s="12">
        <x:f>NA()</x:f>
      </x:c>
    </x:row>
    <x:row r="3147">
      <x:c r="A3147">
        <x:v>288237</x:v>
      </x:c>
      <x:c r="B3147" s="1">
        <x:v>44782.53426560292</x:v>
      </x:c>
      <x:c r="C3147" s="6">
        <x:v>52.413541333333335</x:v>
      </x:c>
      <x:c r="D3147" s="14" t="s">
        <x:v>94</x:v>
      </x:c>
      <x:c r="E3147" s="15">
        <x:v>44771.47877003059</x:v>
      </x:c>
      <x:c r="F3147" t="s">
        <x:v>99</x:v>
      </x:c>
      <x:c r="G3147" s="6">
        <x:v>116.05739269070759</x:v>
      </x:c>
      <x:c r="H3147" t="s">
        <x:v>97</x:v>
      </x:c>
      <x:c r="I3147" s="6">
        <x:v>28.01328760718934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18.838</x:v>
      </x:c>
      <x:c r="S3147" s="8">
        <x:v>63029.61805720515</x:v>
      </x:c>
      <x:c r="T3147" s="12">
        <x:v>338871.193767384</x:v>
      </x:c>
      <x:c r="U3147" s="12">
        <x:v>22.75</x:v>
      </x:c>
      <x:c r="V3147" s="12">
        <x:v>95</x:v>
      </x:c>
      <x:c r="W3147" s="12">
        <x:f>NA()</x:f>
      </x:c>
    </x:row>
    <x:row r="3148">
      <x:c r="A3148">
        <x:v>288246</x:v>
      </x:c>
      <x:c r="B3148" s="1">
        <x:v>44782.53427677312</x:v>
      </x:c>
      <x:c r="C3148" s="6">
        <x:v>52.429626428333336</x:v>
      </x:c>
      <x:c r="D3148" s="14" t="s">
        <x:v>94</x:v>
      </x:c>
      <x:c r="E3148" s="15">
        <x:v>44771.47877003059</x:v>
      </x:c>
      <x:c r="F3148" t="s">
        <x:v>99</x:v>
      </x:c>
      <x:c r="G3148" s="6">
        <x:v>116.06494006643864</x:v>
      </x:c>
      <x:c r="H3148" t="s">
        <x:v>97</x:v>
      </x:c>
      <x:c r="I3148" s="6">
        <x:v>28.026247132060234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18.836</x:v>
      </x:c>
      <x:c r="S3148" s="8">
        <x:v>63037.82780837603</x:v>
      </x:c>
      <x:c r="T3148" s="12">
        <x:v>338858.8398492829</x:v>
      </x:c>
      <x:c r="U3148" s="12">
        <x:v>22.75</x:v>
      </x:c>
      <x:c r="V3148" s="12">
        <x:v>95</x:v>
      </x:c>
      <x:c r="W3148" s="12">
        <x:f>NA()</x:f>
      </x:c>
    </x:row>
    <x:row r="3149">
      <x:c r="A3149">
        <x:v>288255</x:v>
      </x:c>
      <x:c r="B3149" s="1">
        <x:v>44782.53428852222</x:v>
      </x:c>
      <x:c r="C3149" s="6">
        <x:v>52.446545128333334</x:v>
      </x:c>
      <x:c r="D3149" s="14" t="s">
        <x:v>94</x:v>
      </x:c>
      <x:c r="E3149" s="15">
        <x:v>44771.47877003059</x:v>
      </x:c>
      <x:c r="F3149" t="s">
        <x:v>99</x:v>
      </x:c>
      <x:c r="G3149" s="6">
        <x:v>116.04797983912596</x:v>
      </x:c>
      <x:c r="H3149" t="s">
        <x:v>97</x:v>
      </x:c>
      <x:c r="I3149" s="6">
        <x:v>28.03165947744901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18.836999999999996</x:v>
      </x:c>
      <x:c r="S3149" s="8">
        <x:v>63038.06329406408</x:v>
      </x:c>
      <x:c r="T3149" s="12">
        <x:v>338867.5454622759</x:v>
      </x:c>
      <x:c r="U3149" s="12">
        <x:v>22.75</x:v>
      </x:c>
      <x:c r="V3149" s="12">
        <x:v>95</x:v>
      </x:c>
      <x:c r="W3149" s="12">
        <x:f>NA()</x:f>
      </x:c>
    </x:row>
    <x:row r="3150">
      <x:c r="A3150">
        <x:v>288266</x:v>
      </x:c>
      <x:c r="B3150" s="1">
        <x:v>44782.53430027116</x:v>
      </x:c>
      <x:c r="C3150" s="6">
        <x:v>52.46346360166667</x:v>
      </x:c>
      <x:c r="D3150" s="14" t="s">
        <x:v>94</x:v>
      </x:c>
      <x:c r="E3150" s="15">
        <x:v>44771.47877003059</x:v>
      </x:c>
      <x:c r="F3150" t="s">
        <x:v>99</x:v>
      </x:c>
      <x:c r="G3150" s="6">
        <x:v>116.02085666696277</x:v>
      </x:c>
      <x:c r="H3150" t="s">
        <x:v>97</x:v>
      </x:c>
      <x:c r="I3150" s="6">
        <x:v>28.016595137782588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18.841</x:v>
      </x:c>
      <x:c r="S3150" s="8">
        <x:v>63039.50366172416</x:v>
      </x:c>
      <x:c r="T3150" s="12">
        <x:v>338868.96386080014</x:v>
      </x:c>
      <x:c r="U3150" s="12">
        <x:v>22.75</x:v>
      </x:c>
      <x:c r="V3150" s="12">
        <x:v>95</x:v>
      </x:c>
      <x:c r="W3150" s="12">
        <x:f>NA()</x:f>
      </x:c>
    </x:row>
    <x:row r="3151">
      <x:c r="A3151">
        <x:v>288278</x:v>
      </x:c>
      <x:c r="B3151" s="1">
        <x:v>44782.5343114473</x:v>
      </x:c>
      <x:c r="C3151" s="6">
        <x:v>52.479557235</x:v>
      </x:c>
      <x:c r="D3151" s="14" t="s">
        <x:v>94</x:v>
      </x:c>
      <x:c r="E3151" s="15">
        <x:v>44771.47877003059</x:v>
      </x:c>
      <x:c r="F3151" t="s">
        <x:v>99</x:v>
      </x:c>
      <x:c r="G3151" s="6">
        <x:v>116.0786121250413</x:v>
      </x:c>
      <x:c r="H3151" t="s">
        <x:v>97</x:v>
      </x:c>
      <x:c r="I3151" s="6">
        <x:v>28.013919044596605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18.836</x:v>
      </x:c>
      <x:c r="S3151" s="8">
        <x:v>63042.634129254635</x:v>
      </x:c>
      <x:c r="T3151" s="12">
        <x:v>338869.03450483875</x:v>
      </x:c>
      <x:c r="U3151" s="12">
        <x:v>22.75</x:v>
      </x:c>
      <x:c r="V3151" s="12">
        <x:v>95</x:v>
      </x:c>
      <x:c r="W3151" s="12">
        <x:f>NA()</x:f>
      </x:c>
    </x:row>
    <x:row r="3152">
      <x:c r="A3152">
        <x:v>288283</x:v>
      </x:c>
      <x:c r="B3152" s="1">
        <x:v>44782.534323201726</x:v>
      </x:c>
      <x:c r="C3152" s="6">
        <x:v>52.496483616666666</x:v>
      </x:c>
      <x:c r="D3152" s="14" t="s">
        <x:v>94</x:v>
      </x:c>
      <x:c r="E3152" s="15">
        <x:v>44771.47877003059</x:v>
      </x:c>
      <x:c r="F3152" t="s">
        <x:v>99</x:v>
      </x:c>
      <x:c r="G3152" s="6">
        <x:v>116.03361154934636</x:v>
      </x:c>
      <x:c r="H3152" t="s">
        <x:v>97</x:v>
      </x:c>
      <x:c r="I3152" s="6">
        <x:v>28.014971440538375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18.839999999999996</x:v>
      </x:c>
      <x:c r="S3152" s="8">
        <x:v>63040.35838554175</x:v>
      </x:c>
      <x:c r="T3152" s="12">
        <x:v>338859.0031288554</x:v>
      </x:c>
      <x:c r="U3152" s="12">
        <x:v>22.75</x:v>
      </x:c>
      <x:c r="V3152" s="12">
        <x:v>95</x:v>
      </x:c>
      <x:c r="W3152" s="12">
        <x:f>NA()</x:f>
      </x:c>
    </x:row>
    <x:row r="3153">
      <x:c r="A3153">
        <x:v>288293</x:v>
      </x:c>
      <x:c r="B3153" s="1">
        <x:v>44782.53433492454</x:v>
      </x:c>
      <x:c r="C3153" s="6">
        <x:v>52.51336446166667</x:v>
      </x:c>
      <x:c r="D3153" s="14" t="s">
        <x:v>94</x:v>
      </x:c>
      <x:c r="E3153" s="15">
        <x:v>44771.47877003059</x:v>
      </x:c>
      <x:c r="F3153" t="s">
        <x:v>99</x:v>
      </x:c>
      <x:c r="G3153" s="6">
        <x:v>116.0553587402518</x:v>
      </x:c>
      <x:c r="H3153" t="s">
        <x:v>97</x:v>
      </x:c>
      <x:c r="I3153" s="6">
        <x:v>28.01512178284338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18.838</x:v>
      </x:c>
      <x:c r="S3153" s="8">
        <x:v>63037.90201390741</x:v>
      </x:c>
      <x:c r="T3153" s="12">
        <x:v>338846.9711033887</x:v>
      </x:c>
      <x:c r="U3153" s="12">
        <x:v>22.75</x:v>
      </x:c>
      <x:c r="V3153" s="12">
        <x:v>95</x:v>
      </x:c>
      <x:c r="W3153" s="12">
        <x:f>NA()</x:f>
      </x:c>
    </x:row>
    <x:row r="3154">
      <x:c r="A3154">
        <x:v>288305</x:v>
      </x:c>
      <x:c r="B3154" s="1">
        <x:v>44782.534346095184</x:v>
      </x:c>
      <x:c r="C3154" s="6">
        <x:v>52.529450195</x:v>
      </x:c>
      <x:c r="D3154" s="14" t="s">
        <x:v>94</x:v>
      </x:c>
      <x:c r="E3154" s="15">
        <x:v>44771.47877003059</x:v>
      </x:c>
      <x:c r="F3154" t="s">
        <x:v>99</x:v>
      </x:c>
      <x:c r="G3154" s="6">
        <x:v>116.01591680318303</x:v>
      </x:c>
      <x:c r="H3154" t="s">
        <x:v>97</x:v>
      </x:c>
      <x:c r="I3154" s="6">
        <x:v>28.00129031903134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18.842999999999996</x:v>
      </x:c>
      <x:c r="S3154" s="8">
        <x:v>63033.804490725524</x:v>
      </x:c>
      <x:c r="T3154" s="12">
        <x:v>338853.5410741605</x:v>
      </x:c>
      <x:c r="U3154" s="12">
        <x:v>22.75</x:v>
      </x:c>
      <x:c r="V3154" s="12">
        <x:v>95</x:v>
      </x:c>
      <x:c r="W3154" s="12">
        <x:f>NA()</x:f>
      </x:c>
    </x:row>
    <x:row r="3155">
      <x:c r="A3155">
        <x:v>288311</x:v>
      </x:c>
      <x:c r="B3155" s="1">
        <x:v>44782.53435786599</x:v>
      </x:c>
      <x:c r="C3155" s="6">
        <x:v>52.54640016166667</x:v>
      </x:c>
      <x:c r="D3155" s="14" t="s">
        <x:v>94</x:v>
      </x:c>
      <x:c r="E3155" s="15">
        <x:v>44771.47877003059</x:v>
      </x:c>
      <x:c r="F3155" t="s">
        <x:v>99</x:v>
      </x:c>
      <x:c r="G3155" s="6">
        <x:v>116.02549010325282</x:v>
      </x:c>
      <x:c r="H3155" t="s">
        <x:v>97</x:v>
      </x:c>
      <x:c r="I3155" s="6">
        <x:v>28.0124156223942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18.841</x:v>
      </x:c>
      <x:c r="S3155" s="8">
        <x:v>63044.168823724416</x:v>
      </x:c>
      <x:c r="T3155" s="12">
        <x:v>338859.7824113637</x:v>
      </x:c>
      <x:c r="U3155" s="12">
        <x:v>22.75</x:v>
      </x:c>
      <x:c r="V3155" s="12">
        <x:v>95</x:v>
      </x:c>
      <x:c r="W3155" s="12">
        <x:f>NA()</x:f>
      </x:c>
    </x:row>
    <x:row r="3156">
      <x:c r="A3156">
        <x:v>288319</x:v>
      </x:c>
      <x:c r="B3156" s="1">
        <x:v>44782.53436962222</x:v>
      </x:c>
      <x:c r="C3156" s="6">
        <x:v>52.563329135</x:v>
      </x:c>
      <x:c r="D3156" s="14" t="s">
        <x:v>94</x:v>
      </x:c>
      <x:c r="E3156" s="15">
        <x:v>44771.47877003059</x:v>
      </x:c>
      <x:c r="F3156" t="s">
        <x:v>99</x:v>
      </x:c>
      <x:c r="G3156" s="6">
        <x:v>116.02505656019886</x:v>
      </x:c>
      <x:c r="H3156" t="s">
        <x:v>97</x:v>
      </x:c>
      <x:c r="I3156" s="6">
        <x:v>28.042454125706627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18.838</x:v>
      </x:c>
      <x:c r="S3156" s="8">
        <x:v>63040.33125581796</x:v>
      </x:c>
      <x:c r="T3156" s="12">
        <x:v>338862.6937396335</x:v>
      </x:c>
      <x:c r="U3156" s="12">
        <x:v>22.75</x:v>
      </x:c>
      <x:c r="V3156" s="12">
        <x:v>95</x:v>
      </x:c>
      <x:c r="W3156" s="12">
        <x:f>NA()</x:f>
      </x:c>
    </x:row>
    <x:row r="3157">
      <x:c r="A3157">
        <x:v>288327</x:v>
      </x:c>
      <x:c r="B3157" s="1">
        <x:v>44782.53438133681</x:v>
      </x:c>
      <x:c r="C3157" s="6">
        <x:v>52.580198126666666</x:v>
      </x:c>
      <x:c r="D3157" s="14" t="s">
        <x:v>94</x:v>
      </x:c>
      <x:c r="E3157" s="15">
        <x:v>44771.47877003059</x:v>
      </x:c>
      <x:c r="F3157" t="s">
        <x:v>99</x:v>
      </x:c>
      <x:c r="G3157" s="6">
        <x:v>115.9715954248018</x:v>
      </x:c>
      <x:c r="H3157" t="s">
        <x:v>97</x:v>
      </x:c>
      <x:c r="I3157" s="6">
        <x:v>28.04128144635979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18.842999999999996</x:v>
      </x:c>
      <x:c r="S3157" s="8">
        <x:v>63044.403876936056</x:v>
      </x:c>
      <x:c r="T3157" s="12">
        <x:v>338870.72132335976</x:v>
      </x:c>
      <x:c r="U3157" s="12">
        <x:v>22.75</x:v>
      </x:c>
      <x:c r="V3157" s="12">
        <x:v>95</x:v>
      </x:c>
      <x:c r="W3157" s="12">
        <x:f>NA()</x:f>
      </x:c>
    </x:row>
    <x:row r="3158">
      <x:c r="A3158">
        <x:v>288338</x:v>
      </x:c>
      <x:c r="B3158" s="1">
        <x:v>44782.534392509806</x:v>
      </x:c>
      <x:c r="C3158" s="6">
        <x:v>52.59628725</x:v>
      </x:c>
      <x:c r="D3158" s="14" t="s">
        <x:v>94</x:v>
      </x:c>
      <x:c r="E3158" s="15">
        <x:v>44771.47877003059</x:v>
      </x:c>
      <x:c r="F3158" t="s">
        <x:v>99</x:v>
      </x:c>
      <x:c r="G3158" s="6">
        <x:v>116.02393341727362</x:v>
      </x:c>
      <x:c r="H3158" t="s">
        <x:v>97</x:v>
      </x:c>
      <x:c r="I3158" s="6">
        <x:v>28.033583869023914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18.839</x:v>
      </x:c>
      <x:c r="S3158" s="8">
        <x:v>63053.81210739811</x:v>
      </x:c>
      <x:c r="T3158" s="12">
        <x:v>338860.1959786938</x:v>
      </x:c>
      <x:c r="U3158" s="12">
        <x:v>22.75</x:v>
      </x:c>
      <x:c r="V3158" s="12">
        <x:v>95</x:v>
      </x:c>
      <x:c r="W3158" s="12">
        <x:f>NA()</x:f>
      </x:c>
    </x:row>
    <x:row r="3159">
      <x:c r="A3159">
        <x:v>288347</x:v>
      </x:c>
      <x:c r="B3159" s="1">
        <x:v>44782.53440423557</x:v>
      </x:c>
      <x:c r="C3159" s="6">
        <x:v>52.613172355</x:v>
      </x:c>
      <x:c r="D3159" s="14" t="s">
        <x:v>94</x:v>
      </x:c>
      <x:c r="E3159" s="15">
        <x:v>44771.47877003059</x:v>
      </x:c>
      <x:c r="F3159" t="s">
        <x:v>99</x:v>
      </x:c>
      <x:c r="G3159" s="6">
        <x:v>115.97843755857886</x:v>
      </x:c>
      <x:c r="H3159" t="s">
        <x:v>97</x:v>
      </x:c>
      <x:c r="I3159" s="6">
        <x:v>28.0252248011343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18.844</x:v>
      </x:c>
      <x:c r="S3159" s="8">
        <x:v>63051.00879585938</x:v>
      </x:c>
      <x:c r="T3159" s="12">
        <x:v>338860.26865563134</x:v>
      </x:c>
      <x:c r="U3159" s="12">
        <x:v>22.75</x:v>
      </x:c>
      <x:c r="V3159" s="12">
        <x:v>95</x:v>
      </x:c>
      <x:c r="W3159" s="12">
        <x:f>NA()</x:f>
      </x:c>
    </x:row>
    <x:row r="3160">
      <x:c r="A3160">
        <x:v>288352</x:v>
      </x:c>
      <x:c r="B3160" s="1">
        <x:v>44782.53441599993</x:v>
      </x:c>
      <x:c r="C3160" s="6">
        <x:v>52.63011302666666</x:v>
      </x:c>
      <x:c r="D3160" s="14" t="s">
        <x:v>94</x:v>
      </x:c>
      <x:c r="E3160" s="15">
        <x:v>44771.47877003059</x:v>
      </x:c>
      <x:c r="F3160" t="s">
        <x:v>99</x:v>
      </x:c>
      <x:c r="G3160" s="6">
        <x:v>116.00145957416368</x:v>
      </x:c>
      <x:c r="H3160" t="s">
        <x:v>97</x:v>
      </x:c>
      <x:c r="I3160" s="6">
        <x:v>28.034095035721748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18.841</x:v>
      </x:c>
      <x:c r="S3160" s="8">
        <x:v>63048.035913974</x:v>
      </x:c>
      <x:c r="T3160" s="12">
        <x:v>338855.81704822544</x:v>
      </x:c>
      <x:c r="U3160" s="12">
        <x:v>22.75</x:v>
      </x:c>
      <x:c r="V3160" s="12">
        <x:v>95</x:v>
      </x:c>
      <x:c r="W3160" s="12">
        <x:f>NA()</x:f>
      </x:c>
    </x:row>
    <x:row r="3161">
      <x:c r="A3161">
        <x:v>288366</x:v>
      </x:c>
      <x:c r="B3161" s="1">
        <x:v>44782.53442717028</x:v>
      </x:c>
      <x:c r="C3161" s="6">
        <x:v>52.646198325</x:v>
      </x:c>
      <x:c r="D3161" s="14" t="s">
        <x:v>94</x:v>
      </x:c>
      <x:c r="E3161" s="15">
        <x:v>44771.47877003059</x:v>
      </x:c>
      <x:c r="F3161" t="s">
        <x:v>99</x:v>
      </x:c>
      <x:c r="G3161" s="6">
        <x:v>116.01485699048318</x:v>
      </x:c>
      <x:c r="H3161" t="s">
        <x:v>97</x:v>
      </x:c>
      <x:c r="I3161" s="6">
        <x:v>28.022007467603544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18.841</x:v>
      </x:c>
      <x:c r="S3161" s="8">
        <x:v>63046.56463304165</x:v>
      </x:c>
      <x:c r="T3161" s="12">
        <x:v>338857.2510746816</x:v>
      </x:c>
      <x:c r="U3161" s="12">
        <x:v>22.75</x:v>
      </x:c>
      <x:c r="V3161" s="12">
        <x:v>95</x:v>
      </x:c>
      <x:c r="W3161" s="12">
        <x:f>NA()</x:f>
      </x:c>
    </x:row>
    <x:row r="3162">
      <x:c r="A3162">
        <x:v>288376</x:v>
      </x:c>
      <x:c r="B3162" s="1">
        <x:v>44782.5344389119</x:v>
      </x:c>
      <x:c r="C3162" s="6">
        <x:v>52.663106265</x:v>
      </x:c>
      <x:c r="D3162" s="14" t="s">
        <x:v>94</x:v>
      </x:c>
      <x:c r="E3162" s="15">
        <x:v>44771.47877003059</x:v>
      </x:c>
      <x:c r="F3162" t="s">
        <x:v>99</x:v>
      </x:c>
      <x:c r="G3162" s="6">
        <x:v>116.00622502716585</x:v>
      </x:c>
      <x:c r="H3162" t="s">
        <x:v>97</x:v>
      </x:c>
      <x:c r="I3162" s="6">
        <x:v>28.02979522416308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18.841</x:v>
      </x:c>
      <x:c r="S3162" s="8">
        <x:v>63048.12691910236</x:v>
      </x:c>
      <x:c r="T3162" s="12">
        <x:v>338838.7784493711</x:v>
      </x:c>
      <x:c r="U3162" s="12">
        <x:v>22.75</x:v>
      </x:c>
      <x:c r="V3162" s="12">
        <x:v>95</x:v>
      </x:c>
      <x:c r="W3162" s="12">
        <x:f>NA()</x:f>
      </x:c>
    </x:row>
    <x:row r="3163">
      <x:c r="A3163">
        <x:v>288382</x:v>
      </x:c>
      <x:c r="B3163" s="1">
        <x:v>44782.53445065223</x:v>
      </x:c>
      <x:c r="C3163" s="6">
        <x:v>52.68001234166667</x:v>
      </x:c>
      <x:c r="D3163" s="14" t="s">
        <x:v>94</x:v>
      </x:c>
      <x:c r="E3163" s="15">
        <x:v>44771.47877003059</x:v>
      </x:c>
      <x:c r="F3163" t="s">
        <x:v>99</x:v>
      </x:c>
      <x:c r="G3163" s="6">
        <x:v>116.01041292148813</x:v>
      </x:c>
      <x:c r="H3163" t="s">
        <x:v>97</x:v>
      </x:c>
      <x:c r="I3163" s="6">
        <x:v>28.035899154100207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18.839999999999996</x:v>
      </x:c>
      <x:c r="S3163" s="8">
        <x:v>63048.08511502425</x:v>
      </x:c>
      <x:c r="T3163" s="12">
        <x:v>338860.5675477296</x:v>
      </x:c>
      <x:c r="U3163" s="12">
        <x:v>22.75</x:v>
      </x:c>
      <x:c r="V3163" s="12">
        <x:v>95</x:v>
      </x:c>
      <x:c r="W3163" s="12">
        <x:f>NA()</x:f>
      </x:c>
    </x:row>
    <x:row r="3164">
      <x:c r="A3164">
        <x:v>288393</x:v>
      </x:c>
      <x:c r="B3164" s="1">
        <x:v>44782.53446182245</x:v>
      </x:c>
      <x:c r="C3164" s="6">
        <x:v>52.696097455</x:v>
      </x:c>
      <x:c r="D3164" s="14" t="s">
        <x:v>94</x:v>
      </x:c>
      <x:c r="E3164" s="15">
        <x:v>44771.47877003059</x:v>
      </x:c>
      <x:c r="F3164" t="s">
        <x:v>99</x:v>
      </x:c>
      <x:c r="G3164" s="6">
        <x:v>115.94233248875187</x:v>
      </x:c>
      <x:c r="H3164" t="s">
        <x:v>97</x:v>
      </x:c>
      <x:c r="I3164" s="6">
        <x:v>28.02817152053194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18.847</x:v>
      </x:c>
      <x:c r="S3164" s="8">
        <x:v>63059.01047013386</x:v>
      </x:c>
      <x:c r="T3164" s="12">
        <x:v>338852.9227546613</x:v>
      </x:c>
      <x:c r="U3164" s="12">
        <x:v>22.75</x:v>
      </x:c>
      <x:c r="V3164" s="12">
        <x:v>95</x:v>
      </x:c>
      <x:c r="W3164" s="12">
        <x:f>NA()</x:f>
      </x:c>
    </x:row>
    <x:row r="3165">
      <x:c r="A3165">
        <x:v>288404</x:v>
      </x:c>
      <x:c r="B3165" s="1">
        <x:v>44782.5344735592</x:v>
      </x:c>
      <x:c r="C3165" s="6">
        <x:v>52.71299838</x:v>
      </x:c>
      <x:c r="D3165" s="14" t="s">
        <x:v>94</x:v>
      </x:c>
      <x:c r="E3165" s="15">
        <x:v>44771.47877003059</x:v>
      </x:c>
      <x:c r="F3165" t="s">
        <x:v>99</x:v>
      </x:c>
      <x:c r="G3165" s="6">
        <x:v>115.95029365598988</x:v>
      </x:c>
      <x:c r="H3165" t="s">
        <x:v>97</x:v>
      </x:c>
      <x:c r="I3165" s="6">
        <x:v>28.020985137969546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18.847</x:v>
      </x:c>
      <x:c r="S3165" s="8">
        <x:v>63044.86144288598</x:v>
      </x:c>
      <x:c r="T3165" s="12">
        <x:v>338850.2362653439</x:v>
      </x:c>
      <x:c r="U3165" s="12">
        <x:v>22.75</x:v>
      </x:c>
      <x:c r="V3165" s="12">
        <x:v>95</x:v>
      </x:c>
      <x:c r="W3165" s="12">
        <x:f>NA()</x:f>
      </x:c>
    </x:row>
    <x:row r="3166">
      <x:c r="A3166">
        <x:v>288409</x:v>
      </x:c>
      <x:c r="B3166" s="1">
        <x:v>44782.534485335316</x:v>
      </x:c>
      <x:c r="C3166" s="6">
        <x:v>52.72995598833333</x:v>
      </x:c>
      <x:c r="D3166" s="14" t="s">
        <x:v>94</x:v>
      </x:c>
      <x:c r="E3166" s="15">
        <x:v>44771.47877003059</x:v>
      </x:c>
      <x:c r="F3166" t="s">
        <x:v>99</x:v>
      </x:c>
      <x:c r="G3166" s="6">
        <x:v>115.94646994866476</x:v>
      </x:c>
      <x:c r="H3166" t="s">
        <x:v>97</x:v>
      </x:c>
      <x:c r="I3166" s="6">
        <x:v>28.044198111134392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18.845</x:v>
      </x:c>
      <x:c r="S3166" s="8">
        <x:v>63047.70167212646</x:v>
      </x:c>
      <x:c r="T3166" s="12">
        <x:v>338853.1528776074</x:v>
      </x:c>
      <x:c r="U3166" s="12">
        <x:v>22.75</x:v>
      </x:c>
      <x:c r="V3166" s="12">
        <x:v>95</x:v>
      </x:c>
      <x:c r="W3166" s="12">
        <x:f>NA()</x:f>
      </x:c>
    </x:row>
    <x:row r="3167">
      <x:c r="A3167">
        <x:v>288417</x:v>
      </x:c>
      <x:c r="B3167" s="1">
        <x:v>44782.53449707853</x:v>
      </x:c>
      <x:c r="C3167" s="6">
        <x:v>52.74686621666667</x:v>
      </x:c>
      <x:c r="D3167" s="14" t="s">
        <x:v>94</x:v>
      </x:c>
      <x:c r="E3167" s="15">
        <x:v>44771.47877003059</x:v>
      </x:c>
      <x:c r="F3167" t="s">
        <x:v>99</x:v>
      </x:c>
      <x:c r="G3167" s="6">
        <x:v>116.01384556588212</x:v>
      </x:c>
      <x:c r="H3167" t="s">
        <x:v>97</x:v>
      </x:c>
      <x:c r="I3167" s="6">
        <x:v>28.032802084813284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18.839999999999996</x:v>
      </x:c>
      <x:c r="S3167" s="8">
        <x:v>63050.20184170387</x:v>
      </x:c>
      <x:c r="T3167" s="12">
        <x:v>338859.30097041803</x:v>
      </x:c>
      <x:c r="U3167" s="12">
        <x:v>22.75</x:v>
      </x:c>
      <x:c r="V3167" s="12">
        <x:v>95</x:v>
      </x:c>
      <x:c r="W3167" s="12">
        <x:f>NA()</x:f>
      </x:c>
    </x:row>
    <x:row r="3168">
      <x:c r="A3168">
        <x:v>288425</x:v>
      </x:c>
      <x:c r="B3168" s="1">
        <x:v>44782.53450824027</x:v>
      </x:c>
      <x:c r="C3168" s="6">
        <x:v>52.76293911333333</x:v>
      </x:c>
      <x:c r="D3168" s="14" t="s">
        <x:v>94</x:v>
      </x:c>
      <x:c r="E3168" s="15">
        <x:v>44771.47877003059</x:v>
      </x:c>
      <x:c r="F3168" t="s">
        <x:v>99</x:v>
      </x:c>
      <x:c r="G3168" s="6">
        <x:v>116.00109301432853</x:v>
      </x:c>
      <x:c r="H3168" t="s">
        <x:v>97</x:v>
      </x:c>
      <x:c r="I3168" s="6">
        <x:v>28.034425790685418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18.841</x:v>
      </x:c>
      <x:c r="S3168" s="8">
        <x:v>63050.55631608402</x:v>
      </x:c>
      <x:c r="T3168" s="12">
        <x:v>338838.768632055</x:v>
      </x:c>
      <x:c r="U3168" s="12">
        <x:v>22.75</x:v>
      </x:c>
      <x:c r="V3168" s="12">
        <x:v>95</x:v>
      </x:c>
      <x:c r="W3168" s="12">
        <x:f>NA()</x:f>
      </x:c>
    </x:row>
    <x:row r="3169">
      <x:c r="A3169">
        <x:v>288434</x:v>
      </x:c>
      <x:c r="B3169" s="1">
        <x:v>44782.53451996901</x:v>
      </x:c>
      <x:c r="C3169" s="6">
        <x:v>52.77982850833333</x:v>
      </x:c>
      <x:c r="D3169" s="14" t="s">
        <x:v>94</x:v>
      </x:c>
      <x:c r="E3169" s="15">
        <x:v>44771.47877003059</x:v>
      </x:c>
      <x:c r="F3169" t="s">
        <x:v>99</x:v>
      </x:c>
      <x:c r="G3169" s="6">
        <x:v>115.94871420432806</x:v>
      </x:c>
      <x:c r="H3169" t="s">
        <x:v>97</x:v>
      </x:c>
      <x:c r="I3169" s="6">
        <x:v>28.03229091831281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18.845999999999997</x:v>
      </x:c>
      <x:c r="S3169" s="8">
        <x:v>63052.71495572175</x:v>
      </x:c>
      <x:c r="T3169" s="12">
        <x:v>338844.42947730946</x:v>
      </x:c>
      <x:c r="U3169" s="12">
        <x:v>22.75</x:v>
      </x:c>
      <x:c r="V3169" s="12">
        <x:v>95</x:v>
      </x:c>
      <x:c r="W3169" s="12">
        <x:f>NA()</x:f>
      </x:c>
    </x:row>
    <x:row r="3170">
      <x:c r="A3170">
        <x:v>288447</x:v>
      </x:c>
      <x:c r="B3170" s="1">
        <x:v>44782.53453172337</x:v>
      </x:c>
      <x:c r="C3170" s="6">
        <x:v>52.796754785</x:v>
      </x:c>
      <x:c r="D3170" s="14" t="s">
        <x:v>94</x:v>
      </x:c>
      <x:c r="E3170" s="15">
        <x:v>44771.47877003059</x:v>
      </x:c>
      <x:c r="F3170" t="s">
        <x:v>99</x:v>
      </x:c>
      <x:c r="G3170" s="6">
        <x:v>115.97897066765006</x:v>
      </x:c>
      <x:c r="H3170" t="s">
        <x:v>97</x:v>
      </x:c>
      <x:c r="I3170" s="6">
        <x:v>28.024743704335833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18.844</x:v>
      </x:c>
      <x:c r="S3170" s="8">
        <x:v>63048.97291291303</x:v>
      </x:c>
      <x:c r="T3170" s="12">
        <x:v>338852.4788788933</x:v>
      </x:c>
      <x:c r="U3170" s="12">
        <x:v>22.75</x:v>
      </x:c>
      <x:c r="V3170" s="12">
        <x:v>95</x:v>
      </x:c>
      <x:c r="W3170" s="12">
        <x:f>NA()</x:f>
      </x:c>
    </x:row>
    <x:row r="3171">
      <x:c r="A3171">
        <x:v>288451</x:v>
      </x:c>
      <x:c r="B3171" s="1">
        <x:v>44782.53454288496</x:v>
      </x:c>
      <x:c r="C3171" s="6">
        <x:v>52.812827471666665</x:v>
      </x:c>
      <x:c r="D3171" s="14" t="s">
        <x:v>94</x:v>
      </x:c>
      <x:c r="E3171" s="15">
        <x:v>44771.47877003059</x:v>
      </x:c>
      <x:c r="F3171" t="s">
        <x:v>99</x:v>
      </x:c>
      <x:c r="G3171" s="6">
        <x:v>115.91166953297459</x:v>
      </x:c>
      <x:c r="H3171" t="s">
        <x:v>97</x:v>
      </x:c>
      <x:c r="I3171" s="6">
        <x:v>28.0262170635001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18.85</x:v>
      </x:c>
      <x:c r="S3171" s="8">
        <x:v>63050.88766589443</x:v>
      </x:c>
      <x:c r="T3171" s="12">
        <x:v>338853.6175782917</x:v>
      </x:c>
      <x:c r="U3171" s="12">
        <x:v>22.75</x:v>
      </x:c>
      <x:c r="V3171" s="12">
        <x:v>95</x:v>
      </x:c>
      <x:c r="W3171" s="12">
        <x:f>NA()</x:f>
      </x:c>
    </x:row>
    <x:row r="3172">
      <x:c r="A3172">
        <x:v>288464</x:v>
      </x:c>
      <x:c r="B3172" s="1">
        <x:v>44782.53455462375</x:v>
      </x:c>
      <x:c r="C3172" s="6">
        <x:v>52.829731331666665</x:v>
      </x:c>
      <x:c r="D3172" s="14" t="s">
        <x:v>94</x:v>
      </x:c>
      <x:c r="E3172" s="15">
        <x:v>44771.47877003059</x:v>
      </x:c>
      <x:c r="F3172" t="s">
        <x:v>99</x:v>
      </x:c>
      <x:c r="G3172" s="6">
        <x:v>116.01429038101392</x:v>
      </x:c>
      <x:c r="H3172" t="s">
        <x:v>97</x:v>
      </x:c>
      <x:c r="I3172" s="6">
        <x:v>28.022518632538322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18.841</x:v>
      </x:c>
      <x:c r="S3172" s="8">
        <x:v>63058.99667178619</x:v>
      </x:c>
      <x:c r="T3172" s="12">
        <x:v>338859.4034201797</x:v>
      </x:c>
      <x:c r="U3172" s="12">
        <x:v>22.75</x:v>
      </x:c>
      <x:c r="V3172" s="12">
        <x:v>95</x:v>
      </x:c>
      <x:c r="W3172" s="12">
        <x:f>NA()</x:f>
      </x:c>
    </x:row>
    <x:row r="3173">
      <x:c r="A3173">
        <x:v>288475</x:v>
      </x:c>
      <x:c r="B3173" s="1">
        <x:v>44782.53456636755</x:v>
      </x:c>
      <x:c r="C3173" s="6">
        <x:v>52.84664239833333</x:v>
      </x:c>
      <x:c r="D3173" s="14" t="s">
        <x:v>94</x:v>
      </x:c>
      <x:c r="E3173" s="15">
        <x:v>44771.47877003059</x:v>
      </x:c>
      <x:c r="F3173" t="s">
        <x:v>99</x:v>
      </x:c>
      <x:c r="G3173" s="6">
        <x:v>116.00342570067076</x:v>
      </x:c>
      <x:c r="H3173" t="s">
        <x:v>97</x:v>
      </x:c>
      <x:c r="I3173" s="6">
        <x:v>28.032320986928426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18.841</x:v>
      </x:c>
      <x:c r="S3173" s="8">
        <x:v>63058.80371011904</x:v>
      </x:c>
      <x:c r="T3173" s="12">
        <x:v>338857.2001399818</x:v>
      </x:c>
      <x:c r="U3173" s="12">
        <x:v>22.75</x:v>
      </x:c>
      <x:c r="V3173" s="12">
        <x:v>95</x:v>
      </x:c>
      <x:c r="W3173" s="12">
        <x:f>NA()</x:f>
      </x:c>
    </x:row>
    <x:row r="3174">
      <x:c r="A3174">
        <x:v>288482</x:v>
      </x:c>
      <x:c r="B3174" s="1">
        <x:v>44782.53457812785</x:v>
      </x:c>
      <x:c r="C3174" s="6">
        <x:v>52.86357724166667</x:v>
      </x:c>
      <x:c r="D3174" s="14" t="s">
        <x:v>94</x:v>
      </x:c>
      <x:c r="E3174" s="15">
        <x:v>44771.47877003059</x:v>
      </x:c>
      <x:c r="F3174" t="s">
        <x:v>99</x:v>
      </x:c>
      <x:c r="G3174" s="6">
        <x:v>115.973952881229</x:v>
      </x:c>
      <x:c r="H3174" t="s">
        <x:v>97</x:v>
      </x:c>
      <x:c r="I3174" s="6">
        <x:v>28.01939150710041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18.845</x:v>
      </x:c>
      <x:c r="S3174" s="8">
        <x:v>63059.13234010764</x:v>
      </x:c>
      <x:c r="T3174" s="12">
        <x:v>338849.6715576158</x:v>
      </x:c>
      <x:c r="U3174" s="12">
        <x:v>22.75</x:v>
      </x:c>
      <x:c r="V3174" s="12">
        <x:v>95</x:v>
      </x:c>
      <x:c r="W3174" s="12">
        <x:f>NA()</x:f>
      </x:c>
    </x:row>
    <x:row r="3175">
      <x:c r="A3175">
        <x:v>288492</x:v>
      </x:c>
      <x:c r="B3175" s="1">
        <x:v>44782.534589288785</x:v>
      </x:c>
      <x:c r="C3175" s="6">
        <x:v>52.87964898166667</x:v>
      </x:c>
      <x:c r="D3175" s="14" t="s">
        <x:v>94</x:v>
      </x:c>
      <x:c r="E3175" s="15">
        <x:v>44771.47877003059</x:v>
      </x:c>
      <x:c r="F3175" t="s">
        <x:v>99</x:v>
      </x:c>
      <x:c r="G3175" s="6">
        <x:v>115.9348718008484</x:v>
      </x:c>
      <x:c r="H3175" t="s">
        <x:v>97</x:v>
      </x:c>
      <x:c r="I3175" s="6">
        <x:v>28.03490688887223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18.847</x:v>
      </x:c>
      <x:c r="S3175" s="8">
        <x:v>63058.13548256101</x:v>
      </x:c>
      <x:c r="T3175" s="12">
        <x:v>338849.7619969867</x:v>
      </x:c>
      <x:c r="U3175" s="12">
        <x:v>22.75</x:v>
      </x:c>
      <x:c r="V3175" s="12">
        <x:v>95</x:v>
      </x:c>
      <x:c r="W3175" s="12">
        <x:f>NA()</x:f>
      </x:c>
    </x:row>
    <x:row r="3176">
      <x:c r="A3176">
        <x:v>288503</x:v>
      </x:c>
      <x:c r="B3176" s="1">
        <x:v>44782.53460104195</x:v>
      </x:c>
      <x:c r="C3176" s="6">
        <x:v>52.89657354166667</x:v>
      </x:c>
      <x:c r="D3176" s="14" t="s">
        <x:v>94</x:v>
      </x:c>
      <x:c r="E3176" s="15">
        <x:v>44771.47877003059</x:v>
      </x:c>
      <x:c r="F3176" t="s">
        <x:v>99</x:v>
      </x:c>
      <x:c r="G3176" s="6">
        <x:v>115.8674360214292</x:v>
      </x:c>
      <x:c r="H3176" t="s">
        <x:v>97</x:v>
      </x:c>
      <x:c r="I3176" s="6">
        <x:v>28.036530595762088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18.853</x:v>
      </x:c>
      <x:c r="S3176" s="8">
        <x:v>63060.48673820035</x:v>
      </x:c>
      <x:c r="T3176" s="12">
        <x:v>338851.4237122397</x:v>
      </x:c>
      <x:c r="U3176" s="12">
        <x:v>22.75</x:v>
      </x:c>
      <x:c r="V3176" s="12">
        <x:v>95</x:v>
      </x:c>
      <x:c r="W3176" s="12">
        <x:f>NA()</x:f>
      </x:c>
    </x:row>
    <x:row r="3177">
      <x:c r="A3177">
        <x:v>288512</x:v>
      </x:c>
      <x:c r="B3177" s="1">
        <x:v>44782.534612784184</x:v>
      </x:c>
      <x:c r="C3177" s="6">
        <x:v>52.913482365</x:v>
      </x:c>
      <x:c r="D3177" s="14" t="s">
        <x:v>94</x:v>
      </x:c>
      <x:c r="E3177" s="15">
        <x:v>44771.47877003059</x:v>
      </x:c>
      <x:c r="F3177" t="s">
        <x:v>99</x:v>
      </x:c>
      <x:c r="G3177" s="6">
        <x:v>115.90893896577688</x:v>
      </x:c>
      <x:c r="H3177" t="s">
        <x:v>97</x:v>
      </x:c>
      <x:c r="I3177" s="6">
        <x:v>28.02868268640532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18.85</x:v>
      </x:c>
      <x:c r="S3177" s="8">
        <x:v>63060.40403706745</x:v>
      </x:c>
      <x:c r="T3177" s="12">
        <x:v>338855.0038130016</x:v>
      </x:c>
      <x:c r="U3177" s="12">
        <x:v>22.75</x:v>
      </x:c>
      <x:c r="V3177" s="12">
        <x:v>95</x:v>
      </x:c>
      <x:c r="W3177" s="12">
        <x:f>NA()</x:f>
      </x:c>
    </x:row>
    <x:row r="3178">
      <x:c r="A3178">
        <x:v>288520</x:v>
      </x:c>
      <x:c r="B3178" s="1">
        <x:v>44782.534623931184</x:v>
      </x:c>
      <x:c r="C3178" s="6">
        <x:v>52.92953403833334</x:v>
      </x:c>
      <x:c r="D3178" s="14" t="s">
        <x:v>94</x:v>
      </x:c>
      <x:c r="E3178" s="15">
        <x:v>44771.47877003059</x:v>
      </x:c>
      <x:c r="F3178" t="s">
        <x:v>99</x:v>
      </x:c>
      <x:c r="G3178" s="6">
        <x:v>115.9133531229347</x:v>
      </x:c>
      <x:c r="H3178" t="s">
        <x:v>97</x:v>
      </x:c>
      <x:c r="I3178" s="6">
        <x:v>28.03457613386081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18.848999999999997</x:v>
      </x:c>
      <x:c r="S3178" s="8">
        <x:v>63061.20965328777</x:v>
      </x:c>
      <x:c r="T3178" s="12">
        <x:v>338847.0377906763</x:v>
      </x:c>
      <x:c r="U3178" s="12">
        <x:v>22.75</x:v>
      </x:c>
      <x:c r="V3178" s="12">
        <x:v>95</x:v>
      </x:c>
      <x:c r="W3178" s="12">
        <x:f>NA()</x:f>
      </x:c>
    </x:row>
    <x:row r="3179">
      <x:c r="A3179">
        <x:v>288523</x:v>
      </x:c>
      <x:c r="B3179" s="1">
        <x:v>44782.534635638716</x:v>
      </x:c>
      <x:c r="C3179" s="6">
        <x:v>52.94639288166667</x:v>
      </x:c>
      <x:c r="D3179" s="14" t="s">
        <x:v>94</x:v>
      </x:c>
      <x:c r="E3179" s="15">
        <x:v>44771.47877003059</x:v>
      </x:c>
      <x:c r="F3179" t="s">
        <x:v>99</x:v>
      </x:c>
      <x:c r="G3179" s="6">
        <x:v>115.88083553342025</x:v>
      </x:c>
      <x:c r="H3179" t="s">
        <x:v>97</x:v>
      </x:c>
      <x:c r="I3179" s="6">
        <x:v>28.03430551614929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18.851999999999997</x:v>
      </x:c>
      <x:c r="S3179" s="8">
        <x:v>63057.43424688949</x:v>
      </x:c>
      <x:c r="T3179" s="12">
        <x:v>338847.9359413964</x:v>
      </x:c>
      <x:c r="U3179" s="12">
        <x:v>22.75</x:v>
      </x:c>
      <x:c r="V3179" s="12">
        <x:v>95</x:v>
      </x:c>
      <x:c r="W3179" s="12">
        <x:f>NA()</x:f>
      </x:c>
    </x:row>
    <x:row r="3180">
      <x:c r="A3180">
        <x:v>288538</x:v>
      </x:c>
      <x:c r="B3180" s="1">
        <x:v>44782.534647399974</x:v>
      </x:c>
      <x:c r="C3180" s="6">
        <x:v>52.963329091666665</x:v>
      </x:c>
      <x:c r="D3180" s="14" t="s">
        <x:v>94</x:v>
      </x:c>
      <x:c r="E3180" s="15">
        <x:v>44771.47877003059</x:v>
      </x:c>
      <x:c r="F3180" t="s">
        <x:v>99</x:v>
      </x:c>
      <x:c r="G3180" s="6">
        <x:v>115.91621688716265</x:v>
      </x:c>
      <x:c r="H3180" t="s">
        <x:v>97</x:v>
      </x:c>
      <x:c r="I3180" s="6">
        <x:v>28.03199023217212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18.848999999999997</x:v>
      </x:c>
      <x:c r="S3180" s="8">
        <x:v>63065.28738931803</x:v>
      </x:c>
      <x:c r="T3180" s="12">
        <x:v>338836.5475819593</x:v>
      </x:c>
      <x:c r="U3180" s="12">
        <x:v>22.75</x:v>
      </x:c>
      <x:c r="V3180" s="12">
        <x:v>95</x:v>
      </x:c>
      <x:c r="W3180" s="12">
        <x:f>NA()</x:f>
      </x:c>
    </x:row>
    <x:row r="3181">
      <x:c r="A3181">
        <x:v>288542</x:v>
      </x:c>
      <x:c r="B3181" s="1">
        <x:v>44782.53465914537</x:v>
      </x:c>
      <x:c r="C3181" s="6">
        <x:v>52.98024246333333</x:v>
      </x:c>
      <x:c r="D3181" s="14" t="s">
        <x:v>94</x:v>
      </x:c>
      <x:c r="E3181" s="15">
        <x:v>44771.47877003059</x:v>
      </x:c>
      <x:c r="F3181" t="s">
        <x:v>99</x:v>
      </x:c>
      <x:c r="G3181" s="6">
        <x:v>115.9111086155997</x:v>
      </x:c>
      <x:c r="H3181" t="s">
        <x:v>97</x:v>
      </x:c>
      <x:c r="I3181" s="6">
        <x:v>28.046483334791446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18.848</x:v>
      </x:c>
      <x:c r="S3181" s="8">
        <x:v>63057.96319331179</x:v>
      </x:c>
      <x:c r="T3181" s="12">
        <x:v>338828.9149231932</x:v>
      </x:c>
      <x:c r="U3181" s="12">
        <x:v>22.75</x:v>
      </x:c>
      <x:c r="V3181" s="12">
        <x:v>95</x:v>
      </x:c>
      <x:c r="W3181" s="12">
        <x:f>NA()</x:f>
      </x:c>
    </x:row>
    <x:row r="3182">
      <x:c r="A3182">
        <x:v>288555</x:v>
      </x:c>
      <x:c r="B3182" s="1">
        <x:v>44782.534670330184</x:v>
      </x:c>
      <x:c r="C3182" s="6">
        <x:v>52.996348596666664</x:v>
      </x:c>
      <x:c r="D3182" s="14" t="s">
        <x:v>94</x:v>
      </x:c>
      <x:c r="E3182" s="15">
        <x:v>44771.47877003059</x:v>
      </x:c>
      <x:c r="F3182" t="s">
        <x:v>99</x:v>
      </x:c>
      <x:c r="G3182" s="6">
        <x:v>115.8493456964962</x:v>
      </x:c>
      <x:c r="H3182" t="s">
        <x:v>97</x:v>
      </x:c>
      <x:c r="I3182" s="6">
        <x:v>28.02324027728355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18.856</x:v>
      </x:c>
      <x:c r="S3182" s="8">
        <x:v>63061.98151577277</x:v>
      </x:c>
      <x:c r="T3182" s="12">
        <x:v>338832.95880382636</x:v>
      </x:c>
      <x:c r="U3182" s="12">
        <x:v>22.75</x:v>
      </x:c>
      <x:c r="V3182" s="12">
        <x:v>95</x:v>
      </x:c>
      <x:c r="W3182" s="12">
        <x:f>NA()</x:f>
      </x:c>
    </x:row>
    <x:row r="3183">
      <x:c r="A3183">
        <x:v>288560</x:v>
      </x:c>
      <x:c r="B3183" s="1">
        <x:v>44782.53468208244</x:v>
      </x:c>
      <x:c r="C3183" s="6">
        <x:v>53.01327184666667</x:v>
      </x:c>
      <x:c r="D3183" s="14" t="s">
        <x:v>94</x:v>
      </x:c>
      <x:c r="E3183" s="15">
        <x:v>44771.47877003059</x:v>
      </x:c>
      <x:c r="F3183" t="s">
        <x:v>99</x:v>
      </x:c>
      <x:c r="G3183" s="6">
        <x:v>115.91588388528203</x:v>
      </x:c>
      <x:c r="H3183" t="s">
        <x:v>97</x:v>
      </x:c>
      <x:c r="I3183" s="6">
        <x:v>28.03229091831281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18.848999999999997</x:v>
      </x:c>
      <x:c r="S3183" s="8">
        <x:v>63066.621370997964</x:v>
      </x:c>
      <x:c r="T3183" s="12">
        <x:v>338839.6588588934</x:v>
      </x:c>
      <x:c r="U3183" s="12">
        <x:v>22.75</x:v>
      </x:c>
      <x:c r="V3183" s="12">
        <x:v>95</x:v>
      </x:c>
      <x:c r="W3183" s="12">
        <x:f>NA()</x:f>
      </x:c>
    </x:row>
    <x:row r="3184">
      <x:c r="A3184">
        <x:v>288573</x:v>
      </x:c>
      <x:c r="B3184" s="1">
        <x:v>44782.53469383536</x:v>
      </x:c>
      <x:c r="C3184" s="6">
        <x:v>53.030196051666664</x:v>
      </x:c>
      <x:c r="D3184" s="14" t="s">
        <x:v>94</x:v>
      </x:c>
      <x:c r="E3184" s="15">
        <x:v>44771.47877003059</x:v>
      </x:c>
      <x:c r="F3184" t="s">
        <x:v>99</x:v>
      </x:c>
      <x:c r="G3184" s="6">
        <x:v>115.87744005217098</x:v>
      </x:c>
      <x:c r="H3184" t="s">
        <x:v>97</x:v>
      </x:c>
      <x:c r="I3184" s="6">
        <x:v>28.037372518162556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18.851999999999997</x:v>
      </x:c>
      <x:c r="S3184" s="8">
        <x:v>63068.355100645924</x:v>
      </x:c>
      <x:c r="T3184" s="12">
        <x:v>338838.6738623467</x:v>
      </x:c>
      <x:c r="U3184" s="12">
        <x:v>22.75</x:v>
      </x:c>
      <x:c r="V3184" s="12">
        <x:v>95</x:v>
      </x:c>
      <x:c r="W3184" s="12">
        <x:f>NA()</x:f>
      </x:c>
    </x:row>
    <x:row r="3185">
      <x:c r="A3185">
        <x:v>288583</x:v>
      </x:c>
      <x:c r="B3185" s="1">
        <x:v>44782.53470501154</x:v>
      </x:c>
      <x:c r="C3185" s="6">
        <x:v>53.04628975166667</x:v>
      </x:c>
      <x:c r="D3185" s="14" t="s">
        <x:v>94</x:v>
      </x:c>
      <x:c r="E3185" s="15">
        <x:v>44771.47877003059</x:v>
      </x:c>
      <x:c r="F3185" t="s">
        <x:v>99</x:v>
      </x:c>
      <x:c r="G3185" s="6">
        <x:v>115.93002312259549</x:v>
      </x:c>
      <x:c r="H3185" t="s">
        <x:v>97</x:v>
      </x:c>
      <x:c r="I3185" s="6">
        <x:v>28.029404332476588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18.848</x:v>
      </x:c>
      <x:c r="S3185" s="8">
        <x:v>63061.48438389064</x:v>
      </x:c>
      <x:c r="T3185" s="12">
        <x:v>338832.6810953634</x:v>
      </x:c>
      <x:c r="U3185" s="12">
        <x:v>22.75</x:v>
      </x:c>
      <x:c r="V3185" s="12">
        <x:v>95</x:v>
      </x:c>
      <x:c r="W3185" s="12">
        <x:f>NA()</x:f>
      </x:c>
    </x:row>
    <x:row r="3186">
      <x:c r="A3186">
        <x:v>288586</x:v>
      </x:c>
      <x:c r="B3186" s="1">
        <x:v>44782.53471673462</x:v>
      </x:c>
      <x:c r="C3186" s="6">
        <x:v>53.06317098666667</x:v>
      </x:c>
      <x:c r="D3186" s="14" t="s">
        <x:v>94</x:v>
      </x:c>
      <x:c r="E3186" s="15">
        <x:v>44771.47877003059</x:v>
      </x:c>
      <x:c r="F3186" t="s">
        <x:v>99</x:v>
      </x:c>
      <x:c r="G3186" s="6">
        <x:v>115.90389687610842</x:v>
      </x:c>
      <x:c r="H3186" t="s">
        <x:v>97</x:v>
      </x:c>
      <x:c r="I3186" s="6">
        <x:v>28.043115637313804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18.848999999999997</x:v>
      </x:c>
      <x:c r="S3186" s="8">
        <x:v>63066.51933077842</x:v>
      </x:c>
      <x:c r="T3186" s="12">
        <x:v>338831.7483702329</x:v>
      </x:c>
      <x:c r="U3186" s="12">
        <x:v>22.75</x:v>
      </x:c>
      <x:c r="V3186" s="12">
        <x:v>95</x:v>
      </x:c>
      <x:c r="W3186" s="12">
        <x:f>NA()</x:f>
      </x:c>
    </x:row>
    <x:row r="3187">
      <x:c r="A3187">
        <x:v>288595</x:v>
      </x:c>
      <x:c r="B3187" s="1">
        <x:v>44782.534728479426</x:v>
      </x:c>
      <x:c r="C3187" s="6">
        <x:v>53.08008350833333</x:v>
      </x:c>
      <x:c r="D3187" s="14" t="s">
        <x:v>94</x:v>
      </x:c>
      <x:c r="E3187" s="15">
        <x:v>44771.47877003059</x:v>
      </x:c>
      <x:c r="F3187" t="s">
        <x:v>99</x:v>
      </x:c>
      <x:c r="G3187" s="6">
        <x:v>115.91628348772903</x:v>
      </x:c>
      <x:c r="H3187" t="s">
        <x:v>97</x:v>
      </x:c>
      <x:c r="I3187" s="6">
        <x:v>28.03193009494771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18.848999999999997</x:v>
      </x:c>
      <x:c r="S3187" s="8">
        <x:v>63070.08063376352</x:v>
      </x:c>
      <x:c r="T3187" s="12">
        <x:v>338841.42975802295</x:v>
      </x:c>
      <x:c r="U3187" s="12">
        <x:v>22.75</x:v>
      </x:c>
      <x:c r="V3187" s="12">
        <x:v>95</x:v>
      </x:c>
      <x:c r="W3187" s="12">
        <x:f>NA()</x:f>
      </x:c>
    </x:row>
    <x:row r="3188">
      <x:c r="A3188">
        <x:v>288604</x:v>
      </x:c>
      <x:c r="B3188" s="1">
        <x:v>44782.53473960755</x:v>
      </x:c>
      <x:c r="C3188" s="6">
        <x:v>53.09610801833333</x:v>
      </x:c>
      <x:c r="D3188" s="14" t="s">
        <x:v>94</x:v>
      </x:c>
      <x:c r="E3188" s="15">
        <x:v>44771.47877003059</x:v>
      </x:c>
      <x:c r="F3188" t="s">
        <x:v>99</x:v>
      </x:c>
      <x:c r="G3188" s="6">
        <x:v>115.92071256812739</x:v>
      </x:c>
      <x:c r="H3188" t="s">
        <x:v>97</x:v>
      </x:c>
      <x:c r="I3188" s="6">
        <x:v>28.027930971913065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18.848999999999997</x:v>
      </x:c>
      <x:c r="S3188" s="8">
        <x:v>63065.735625502675</x:v>
      </x:c>
      <x:c r="T3188" s="12">
        <x:v>338829.3441382066</x:v>
      </x:c>
      <x:c r="U3188" s="12">
        <x:v>22.75</x:v>
      </x:c>
      <x:c r="V3188" s="12">
        <x:v>95</x:v>
      </x:c>
      <x:c r="W3188" s="12">
        <x:f>NA()</x:f>
      </x:c>
    </x:row>
    <x:row r="3189">
      <x:c r="A3189">
        <x:v>288613</x:v>
      </x:c>
      <x:c r="B3189" s="1">
        <x:v>44782.53475134907</x:v>
      </x:c>
      <x:c r="C3189" s="6">
        <x:v>53.113015798333336</x:v>
      </x:c>
      <x:c r="D3189" s="14" t="s">
        <x:v>94</x:v>
      </x:c>
      <x:c r="E3189" s="15">
        <x:v>44771.47877003059</x:v>
      </x:c>
      <x:c r="F3189" t="s">
        <x:v>99</x:v>
      </x:c>
      <x:c r="G3189" s="6">
        <x:v>115.87848771634107</x:v>
      </x:c>
      <x:c r="H3189" t="s">
        <x:v>97</x:v>
      </x:c>
      <x:c r="I3189" s="6">
        <x:v>28.02654781768706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18.853</x:v>
      </x:c>
      <x:c r="S3189" s="8">
        <x:v>63065.49543238569</x:v>
      </x:c>
      <x:c r="T3189" s="12">
        <x:v>338837.0092644898</x:v>
      </x:c>
      <x:c r="U3189" s="12">
        <x:v>22.75</x:v>
      </x:c>
      <x:c r="V3189" s="12">
        <x:v>95</x:v>
      </x:c>
      <x:c r="W3189" s="12">
        <x:f>NA()</x:f>
      </x:c>
    </x:row>
    <x:row r="3190">
      <x:c r="A3190">
        <x:v>288629</x:v>
      </x:c>
      <x:c r="B3190" s="1">
        <x:v>44782.53476309731</x:v>
      </x:c>
      <x:c r="C3190" s="6">
        <x:v>53.129933263333335</x:v>
      </x:c>
      <x:c r="D3190" s="14" t="s">
        <x:v>94</x:v>
      </x:c>
      <x:c r="E3190" s="15">
        <x:v>44771.47877003059</x:v>
      </x:c>
      <x:c r="F3190" t="s">
        <x:v>99</x:v>
      </x:c>
      <x:c r="G3190" s="6">
        <x:v>115.83358826495346</x:v>
      </x:c>
      <x:c r="H3190" t="s">
        <x:v>97</x:v>
      </x:c>
      <x:c r="I3190" s="6">
        <x:v>28.02760021758968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18.857</x:v>
      </x:c>
      <x:c r="S3190" s="8">
        <x:v>63067.783495531476</x:v>
      </x:c>
      <x:c r="T3190" s="12">
        <x:v>338809.0581673936</x:v>
      </x:c>
      <x:c r="U3190" s="12">
        <x:v>22.75</x:v>
      </x:c>
      <x:c r="V3190" s="12">
        <x:v>95</x:v>
      </x:c>
      <x:c r="W3190" s="12">
        <x:f>NA()</x:f>
      </x:c>
    </x:row>
    <x:row r="3191">
      <x:c r="A3191">
        <x:v>288632</x:v>
      </x:c>
      <x:c r="B3191" s="1">
        <x:v>44782.534774895925</x:v>
      </x:c>
      <x:c r="C3191" s="6">
        <x:v>53.146923261666664</x:v>
      </x:c>
      <x:c r="D3191" s="14" t="s">
        <x:v>94</x:v>
      </x:c>
      <x:c r="E3191" s="15">
        <x:v>44771.47877003059</x:v>
      </x:c>
      <x:c r="F3191" t="s">
        <x:v>99</x:v>
      </x:c>
      <x:c r="G3191" s="6">
        <x:v>115.88216713982098</x:v>
      </x:c>
      <x:c r="H3191" t="s">
        <x:v>97</x:v>
      </x:c>
      <x:c r="I3191" s="6">
        <x:v>28.03310277102719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18.851999999999997</x:v>
      </x:c>
      <x:c r="S3191" s="8">
        <x:v>63061.62457846903</x:v>
      </x:c>
      <x:c r="T3191" s="12">
        <x:v>338838.8927130972</x:v>
      </x:c>
      <x:c r="U3191" s="12">
        <x:v>22.75</x:v>
      </x:c>
      <x:c r="V3191" s="12">
        <x:v>95</x:v>
      </x:c>
      <x:c r="W3191" s="12">
        <x:f>NA()</x:f>
      </x:c>
    </x:row>
    <x:row r="3192">
      <x:c r="A3192">
        <x:v>288646</x:v>
      </x:c>
      <x:c r="B3192" s="1">
        <x:v>44782.53478607212</x:v>
      </x:c>
      <x:c r="C3192" s="6">
        <x:v>53.16301698666667</x:v>
      </x:c>
      <x:c r="D3192" s="14" t="s">
        <x:v>94</x:v>
      </x:c>
      <x:c r="E3192" s="15">
        <x:v>44771.47877003059</x:v>
      </x:c>
      <x:c r="F3192" t="s">
        <x:v>99</x:v>
      </x:c>
      <x:c r="G3192" s="6">
        <x:v>115.84813051076408</x:v>
      </x:c>
      <x:c r="H3192" t="s">
        <x:v>97</x:v>
      </x:c>
      <x:c r="I3192" s="6">
        <x:v>28.034215310249692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18.854999999999997</x:v>
      </x:c>
      <x:c r="S3192" s="8">
        <x:v>63069.1126473662</x:v>
      </x:c>
      <x:c r="T3192" s="12">
        <x:v>338823.0188888785</x:v>
      </x:c>
      <x:c r="U3192" s="12">
        <x:v>22.75</x:v>
      </x:c>
      <x:c r="V3192" s="12">
        <x:v>95</x:v>
      </x:c>
      <x:c r="W3192" s="12">
        <x:f>NA()</x:f>
      </x:c>
    </x:row>
    <x:row r="3193">
      <x:c r="A3193">
        <x:v>288649</x:v>
      </x:c>
      <x:c r="B3193" s="1">
        <x:v>44782.534797803455</x:v>
      </x:c>
      <x:c r="C3193" s="6">
        <x:v>53.17991010666667</x:v>
      </x:c>
      <x:c r="D3193" s="14" t="s">
        <x:v>94</x:v>
      </x:c>
      <x:c r="E3193" s="15">
        <x:v>44771.47877003059</x:v>
      </x:c>
      <x:c r="F3193" t="s">
        <x:v>99</x:v>
      </x:c>
      <x:c r="G3193" s="6">
        <x:v>115.90179513255251</x:v>
      </x:c>
      <x:c r="H3193" t="s">
        <x:v>97</x:v>
      </x:c>
      <x:c r="I3193" s="6">
        <x:v>28.025254869686705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18.851</x:v>
      </x:c>
      <x:c r="S3193" s="8">
        <x:v>63076.590903918965</x:v>
      </x:c>
      <x:c r="T3193" s="12">
        <x:v>338831.85095548275</x:v>
      </x:c>
      <x:c r="U3193" s="12">
        <x:v>22.75</x:v>
      </x:c>
      <x:c r="V3193" s="12">
        <x:v>95</x:v>
      </x:c>
      <x:c r="W3193" s="12">
        <x:f>NA()</x:f>
      </x:c>
    </x:row>
    <x:row r="3194">
      <x:c r="A3194">
        <x:v>288659</x:v>
      </x:c>
      <x:c r="B3194" s="1">
        <x:v>44782.53480952087</x:v>
      </x:c>
      <x:c r="C3194" s="6">
        <x:v>53.196783188333335</x:v>
      </x:c>
      <x:c r="D3194" s="14" t="s">
        <x:v>94</x:v>
      </x:c>
      <x:c r="E3194" s="15">
        <x:v>44771.47877003059</x:v>
      </x:c>
      <x:c r="F3194" t="s">
        <x:v>99</x:v>
      </x:c>
      <x:c r="G3194" s="6">
        <x:v>115.88076895376796</x:v>
      </x:c>
      <x:c r="H3194" t="s">
        <x:v>97</x:v>
      </x:c>
      <x:c r="I3194" s="6">
        <x:v>28.034365653416444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18.851999999999997</x:v>
      </x:c>
      <x:c r="S3194" s="8">
        <x:v>63077.37600415672</x:v>
      </x:c>
      <x:c r="T3194" s="12">
        <x:v>338820.0905687749</x:v>
      </x:c>
      <x:c r="U3194" s="12">
        <x:v>22.75</x:v>
      </x:c>
      <x:c r="V3194" s="12">
        <x:v>95</x:v>
      </x:c>
      <x:c r="W3194" s="12">
        <x:f>NA()</x:f>
      </x:c>
    </x:row>
    <x:row r="3195">
      <x:c r="A3195">
        <x:v>288673</x:v>
      </x:c>
      <x:c r="B3195" s="1">
        <x:v>44782.534820766734</x:v>
      </x:c>
      <x:c r="C3195" s="6">
        <x:v>53.21297722</x:v>
      </x:c>
      <x:c r="D3195" s="14" t="s">
        <x:v>94</x:v>
      </x:c>
      <x:c r="E3195" s="15">
        <x:v>44771.47877003059</x:v>
      </x:c>
      <x:c r="F3195" t="s">
        <x:v>99</x:v>
      </x:c>
      <x:c r="G3195" s="6">
        <x:v>115.8746926598001</x:v>
      </x:c>
      <x:c r="H3195" t="s">
        <x:v>97</x:v>
      </x:c>
      <x:c r="I3195" s="6">
        <x:v>28.029975635725805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18.853</x:v>
      </x:c>
      <x:c r="S3195" s="8">
        <x:v>63071.20116191496</x:v>
      </x:c>
      <x:c r="T3195" s="12">
        <x:v>338815.84137733345</x:v>
      </x:c>
      <x:c r="U3195" s="12">
        <x:v>22.75</x:v>
      </x:c>
      <x:c r="V3195" s="12">
        <x:v>95</x:v>
      </x:c>
      <x:c r="W3195" s="12">
        <x:f>NA()</x:f>
      </x:c>
    </x:row>
    <x:row r="3196">
      <x:c r="A3196">
        <x:v>288683</x:v>
      </x:c>
      <x:c r="B3196" s="1">
        <x:v>44782.53483251536</x:v>
      </x:c>
      <x:c r="C3196" s="6">
        <x:v>53.22989525333333</x:v>
      </x:c>
      <x:c r="D3196" s="14" t="s">
        <x:v>94</x:v>
      </x:c>
      <x:c r="E3196" s="15">
        <x:v>44771.47877003059</x:v>
      </x:c>
      <x:c r="F3196" t="s">
        <x:v>99</x:v>
      </x:c>
      <x:c r="G3196" s="6">
        <x:v>115.83806352825188</x:v>
      </x:c>
      <x:c r="H3196" t="s">
        <x:v>97</x:v>
      </x:c>
      <x:c r="I3196" s="6">
        <x:v>28.033433525892633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18.856</x:v>
      </x:c>
      <x:c r="S3196" s="8">
        <x:v>63072.154057444495</x:v>
      </x:c>
      <x:c r="T3196" s="12">
        <x:v>338812.9072994721</x:v>
      </x:c>
      <x:c r="U3196" s="12">
        <x:v>22.75</x:v>
      </x:c>
      <x:c r="V3196" s="12">
        <x:v>95</x:v>
      </x:c>
      <x:c r="W3196" s="12">
        <x:f>NA()</x:f>
      </x:c>
    </x:row>
    <x:row r="3197">
      <x:c r="A3197">
        <x:v>288689</x:v>
      </x:c>
      <x:c r="B3197" s="1">
        <x:v>44782.53484429948</x:v>
      </x:c>
      <x:c r="C3197" s="6">
        <x:v>53.246864378333335</x:v>
      </x:c>
      <x:c r="D3197" s="14" t="s">
        <x:v>94</x:v>
      </x:c>
      <x:c r="E3197" s="15">
        <x:v>44771.47877003059</x:v>
      </x:c>
      <x:c r="F3197" t="s">
        <x:v>99</x:v>
      </x:c>
      <x:c r="G3197" s="6">
        <x:v>115.88406472287205</x:v>
      </x:c>
      <x:c r="H3197" t="s">
        <x:v>97</x:v>
      </x:c>
      <x:c r="I3197" s="6">
        <x:v>28.03138885997214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18.851999999999997</x:v>
      </x:c>
      <x:c r="S3197" s="8">
        <x:v>63074.28588207795</x:v>
      </x:c>
      <x:c r="T3197" s="12">
        <x:v>338815.5320197873</x:v>
      </x:c>
      <x:c r="U3197" s="12">
        <x:v>22.75</x:v>
      </x:c>
      <x:c r="V3197" s="12">
        <x:v>95</x:v>
      </x:c>
      <x:c r="W3197" s="12">
        <x:f>NA()</x:f>
      </x:c>
    </x:row>
    <x:row r="3198">
      <x:c r="A3198">
        <x:v>288694</x:v>
      </x:c>
      <x:c r="B3198" s="1">
        <x:v>44782.534855458594</x:v>
      </x:c>
      <x:c r="C3198" s="6">
        <x:v>53.262933505</x:v>
      </x:c>
      <x:c r="D3198" s="14" t="s">
        <x:v>94</x:v>
      </x:c>
      <x:c r="E3198" s="15">
        <x:v>44771.47877003059</x:v>
      </x:c>
      <x:c r="F3198" t="s">
        <x:v>99</x:v>
      </x:c>
      <x:c r="G3198" s="6">
        <x:v>115.8691003212955</x:v>
      </x:c>
      <x:c r="H3198" t="s">
        <x:v>97</x:v>
      </x:c>
      <x:c r="I3198" s="6">
        <x:v>28.03502716342973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18.853</x:v>
      </x:c>
      <x:c r="S3198" s="8">
        <x:v>63075.64087096029</x:v>
      </x:c>
      <x:c r="T3198" s="12">
        <x:v>338799.66396889574</x:v>
      </x:c>
      <x:c r="U3198" s="12">
        <x:v>22.75</x:v>
      </x:c>
      <x:c r="V3198" s="12">
        <x:v>95</x:v>
      </x:c>
      <x:c r="W3198" s="12">
        <x:f>NA()</x:f>
      </x:c>
    </x:row>
    <x:row r="3199">
      <x:c r="A3199">
        <x:v>288703</x:v>
      </x:c>
      <x:c r="B3199" s="1">
        <x:v>44782.53486720192</x:v>
      </x:c>
      <x:c r="C3199" s="6">
        <x:v>53.27984388833333</x:v>
      </x:c>
      <x:c r="D3199" s="14" t="s">
        <x:v>94</x:v>
      </x:c>
      <x:c r="E3199" s="15">
        <x:v>44771.47877003059</x:v>
      </x:c>
      <x:c r="F3199" t="s">
        <x:v>99</x:v>
      </x:c>
      <x:c r="G3199" s="6">
        <x:v>115.84243974469445</x:v>
      </x:c>
      <x:c r="H3199" t="s">
        <x:v>97</x:v>
      </x:c>
      <x:c r="I3199" s="6">
        <x:v>28.039357050370654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18.854999999999997</x:v>
      </x:c>
      <x:c r="S3199" s="8">
        <x:v>63075.92597590996</x:v>
      </x:c>
      <x:c r="T3199" s="12">
        <x:v>338812.93264095945</x:v>
      </x:c>
      <x:c r="U3199" s="12">
        <x:v>22.75</x:v>
      </x:c>
      <x:c r="V3199" s="12">
        <x:v>95</x:v>
      </x:c>
      <x:c r="W3199" s="12">
        <x:f>NA()</x:f>
      </x:c>
    </x:row>
    <x:row r="3200">
      <x:c r="A3200">
        <x:v>288724</x:v>
      </x:c>
      <x:c r="B3200" s="1">
        <x:v>44782.534878952785</x:v>
      </x:c>
      <x:c r="C3200" s="6">
        <x:v>53.296765148333336</x:v>
      </x:c>
      <x:c r="D3200" s="14" t="s">
        <x:v>94</x:v>
      </x:c>
      <x:c r="E3200" s="15">
        <x:v>44771.47877003059</x:v>
      </x:c>
      <x:c r="F3200" t="s">
        <x:v>99</x:v>
      </x:c>
      <x:c r="G3200" s="6">
        <x:v>115.8441369421086</x:v>
      </x:c>
      <x:c r="H3200" t="s">
        <x:v>97</x:v>
      </x:c>
      <x:c r="I3200" s="6">
        <x:v>28.037823548106644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18.854999999999997</x:v>
      </x:c>
      <x:c r="S3200" s="8">
        <x:v>63075.41056454133</x:v>
      </x:c>
      <x:c r="T3200" s="12">
        <x:v>338810.0323226062</x:v>
      </x:c>
      <x:c r="U3200" s="12">
        <x:v>22.75</x:v>
      </x:c>
      <x:c r="V3200" s="12">
        <x:v>95</x:v>
      </x:c>
      <x:c r="W3200" s="12">
        <x:f>NA()</x:f>
      </x:c>
    </x:row>
    <x:row r="3201">
      <x:c r="A3201">
        <x:v>288715</x:v>
      </x:c>
      <x:c r="B3201" s="1">
        <x:v>44782.53489008955</x:v>
      </x:c>
      <x:c r="C3201" s="6">
        <x:v>53.312802078333334</x:v>
      </x:c>
      <x:c r="D3201" s="14" t="s">
        <x:v>94</x:v>
      </x:c>
      <x:c r="E3201" s="15">
        <x:v>44771.47877003059</x:v>
      </x:c>
      <x:c r="F3201" t="s">
        <x:v>99</x:v>
      </x:c>
      <x:c r="G3201" s="6">
        <x:v>115.82799777566224</x:v>
      </x:c>
      <x:c r="H3201" t="s">
        <x:v>97</x:v>
      </x:c>
      <x:c r="I3201" s="6">
        <x:v>28.032651741717018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18.857</x:v>
      </x:c>
      <x:c r="S3201" s="8">
        <x:v>63079.24120829913</x:v>
      </x:c>
      <x:c r="T3201" s="12">
        <x:v>338802.40955812583</x:v>
      </x:c>
      <x:c r="U3201" s="12">
        <x:v>22.75</x:v>
      </x:c>
      <x:c r="V3201" s="12">
        <x:v>95</x:v>
      </x:c>
      <x:c r="W3201" s="12">
        <x:f>NA()</x:f>
      </x:c>
    </x:row>
    <x:row r="3202">
      <x:c r="A3202">
        <x:v>288734</x:v>
      </x:c>
      <x:c r="B3202" s="1">
        <x:v>44782.534901850784</x:v>
      </x:c>
      <x:c r="C3202" s="6">
        <x:v>53.32973827</x:v>
      </x:c>
      <x:c r="D3202" s="14" t="s">
        <x:v>94</x:v>
      </x:c>
      <x:c r="E3202" s="15">
        <x:v>44771.47877003059</x:v>
      </x:c>
      <x:c r="F3202" t="s">
        <x:v>99</x:v>
      </x:c>
      <x:c r="G3202" s="6">
        <x:v>115.84691604879526</x:v>
      </x:c>
      <x:c r="H3202" t="s">
        <x:v>97</x:v>
      </x:c>
      <x:c r="I3202" s="6">
        <x:v>28.025435281005684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18.856</x:v>
      </x:c>
      <x:c r="S3202" s="8">
        <x:v>63075.81002757321</x:v>
      </x:c>
      <x:c r="T3202" s="12">
        <x:v>338796.1787616114</x:v>
      </x:c>
      <x:c r="U3202" s="12">
        <x:v>22.75</x:v>
      </x:c>
      <x:c r="V3202" s="12">
        <x:v>95</x:v>
      </x:c>
      <x:c r="W3202" s="12">
        <x:f>NA()</x:f>
      </x:c>
    </x:row>
    <x:row r="3203">
      <x:c r="A3203">
        <x:v>288746</x:v>
      </x:c>
      <x:c r="B3203" s="1">
        <x:v>44782.534913609874</x:v>
      </x:c>
      <x:c r="C3203" s="6">
        <x:v>53.34667133833333</x:v>
      </x:c>
      <x:c r="D3203" s="14" t="s">
        <x:v>94</x:v>
      </x:c>
      <x:c r="E3203" s="15">
        <x:v>44771.47877003059</x:v>
      </x:c>
      <x:c r="F3203" t="s">
        <x:v>99</x:v>
      </x:c>
      <x:c r="G3203" s="6">
        <x:v>115.82367210946717</x:v>
      </x:c>
      <x:c r="H3203" t="s">
        <x:v>97</x:v>
      </x:c>
      <x:c r="I3203" s="6">
        <x:v>28.036560664415447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18.857</x:v>
      </x:c>
      <x:c r="S3203" s="8">
        <x:v>63067.859312329456</x:v>
      </x:c>
      <x:c r="T3203" s="12">
        <x:v>338810.64085099334</x:v>
      </x:c>
      <x:c r="U3203" s="12">
        <x:v>22.75</x:v>
      </x:c>
      <x:c r="V3203" s="12">
        <x:v>95</x:v>
      </x:c>
      <x:c r="W3203" s="12">
        <x:f>NA()</x:f>
      </x:c>
    </x:row>
    <x:row r="3204">
      <x:c r="A3204">
        <x:v>288749</x:v>
      </x:c>
      <x:c r="B3204" s="1">
        <x:v>44782.53492535504</x:v>
      </x:c>
      <x:c r="C3204" s="6">
        <x:v>53.36358438</x:v>
      </x:c>
      <x:c r="D3204" s="14" t="s">
        <x:v>94</x:v>
      </x:c>
      <x:c r="E3204" s="15">
        <x:v>44771.47877003059</x:v>
      </x:c>
      <x:c r="F3204" t="s">
        <x:v>99</x:v>
      </x:c>
      <x:c r="G3204" s="6">
        <x:v>115.78722965420766</x:v>
      </x:c>
      <x:c r="H3204" t="s">
        <x:v>97</x:v>
      </x:c>
      <x:c r="I3204" s="6">
        <x:v>28.039868217947514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18.86</x:v>
      </x:c>
      <x:c r="S3204" s="8">
        <x:v>63079.1130847371</x:v>
      </x:c>
      <x:c r="T3204" s="12">
        <x:v>338811.99006787484</x:v>
      </x:c>
      <x:c r="U3204" s="12">
        <x:v>22.75</x:v>
      </x:c>
      <x:c r="V3204" s="12">
        <x:v>95</x:v>
      </x:c>
      <x:c r="W3204" s="12">
        <x:f>NA()</x:f>
      </x:c>
    </x:row>
    <x:row r="3205">
      <x:c r="A3205">
        <x:v>288763</x:v>
      </x:c>
      <x:c r="B3205" s="1">
        <x:v>44782.534936537435</x:v>
      </x:c>
      <x:c r="C3205" s="6">
        <x:v>53.37968703333333</x:v>
      </x:c>
      <x:c r="D3205" s="14" t="s">
        <x:v>94</x:v>
      </x:c>
      <x:c r="E3205" s="15">
        <x:v>44771.47877003059</x:v>
      </x:c>
      <x:c r="F3205" t="s">
        <x:v>99</x:v>
      </x:c>
      <x:c r="G3205" s="6">
        <x:v>115.81914708440955</x:v>
      </x:c>
      <x:c r="H3205" t="s">
        <x:v>97</x:v>
      </x:c>
      <x:c r="I3205" s="6">
        <x:v>28.04065000380433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18.857</x:v>
      </x:c>
      <x:c r="S3205" s="8">
        <x:v>63081.64630399654</x:v>
      </x:c>
      <x:c r="T3205" s="12">
        <x:v>338806.4441625105</x:v>
      </x:c>
      <x:c r="U3205" s="12">
        <x:v>22.75</x:v>
      </x:c>
      <x:c r="V3205" s="12">
        <x:v>95</x:v>
      </x:c>
      <x:c r="W3205" s="12">
        <x:f>NA()</x:f>
      </x:c>
    </x:row>
    <x:row r="3206">
      <x:c r="A3206">
        <x:v>288770</x:v>
      </x:c>
      <x:c r="B3206" s="1">
        <x:v>44782.53494828978</x:v>
      </x:c>
      <x:c r="C3206" s="6">
        <x:v>53.39661040666667</x:v>
      </x:c>
      <x:c r="D3206" s="14" t="s">
        <x:v>94</x:v>
      </x:c>
      <x:c r="E3206" s="15">
        <x:v>44771.47877003059</x:v>
      </x:c>
      <x:c r="F3206" t="s">
        <x:v>99</x:v>
      </x:c>
      <x:c r="G3206" s="6">
        <x:v>115.8042620763053</x:v>
      </x:c>
      <x:c r="H3206" t="s">
        <x:v>97</x:v>
      </x:c>
      <x:c r="I3206" s="6">
        <x:v>28.024473087416027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18.86</x:v>
      </x:c>
      <x:c r="S3206" s="8">
        <x:v>63075.772238750156</x:v>
      </x:c>
      <x:c r="T3206" s="12">
        <x:v>338809.1904899062</x:v>
      </x:c>
      <x:c r="U3206" s="12">
        <x:v>22.75</x:v>
      </x:c>
      <x:c r="V3206" s="12">
        <x:v>95</x:v>
      </x:c>
      <x:c r="W3206" s="12">
        <x:f>NA()</x:f>
      </x:c>
    </x:row>
    <x:row r="3207">
      <x:c r="A3207">
        <x:v>288781</x:v>
      </x:c>
      <x:c r="B3207" s="1">
        <x:v>44782.534960024335</x:v>
      </x:c>
      <x:c r="C3207" s="6">
        <x:v>53.413508165</x:v>
      </x:c>
      <x:c r="D3207" s="14" t="s">
        <x:v>94</x:v>
      </x:c>
      <x:c r="E3207" s="15">
        <x:v>44771.47877003059</x:v>
      </x:c>
      <x:c r="F3207" t="s">
        <x:v>99</x:v>
      </x:c>
      <x:c r="G3207" s="6">
        <x:v>115.79700948146838</x:v>
      </x:c>
      <x:c r="H3207" t="s">
        <x:v>97</x:v>
      </x:c>
      <x:c r="I3207" s="6">
        <x:v>28.0310280367039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18.86</x:v>
      </x:c>
      <x:c r="S3207" s="8">
        <x:v>63087.188756905285</x:v>
      </x:c>
      <x:c r="T3207" s="12">
        <x:v>338815.52356312</x:v>
      </x:c>
      <x:c r="U3207" s="12">
        <x:v>22.75</x:v>
      </x:c>
      <x:c r="V3207" s="12">
        <x:v>95</x:v>
      </x:c>
      <x:c r="W3207" s="12">
        <x:f>NA()</x:f>
      </x:c>
    </x:row>
    <x:row r="3208">
      <x:c r="A3208">
        <x:v>288785</x:v>
      </x:c>
      <x:c r="B3208" s="1">
        <x:v>44782.53497119855</x:v>
      </x:c>
      <x:c r="C3208" s="6">
        <x:v>53.42959904166667</x:v>
      </x:c>
      <x:c r="D3208" s="14" t="s">
        <x:v>94</x:v>
      </x:c>
      <x:c r="E3208" s="15">
        <x:v>44771.47877003059</x:v>
      </x:c>
      <x:c r="F3208" t="s">
        <x:v>99</x:v>
      </x:c>
      <x:c r="G3208" s="6">
        <x:v>115.85225743869121</x:v>
      </x:c>
      <x:c r="H3208" t="s">
        <x:v>97</x:v>
      </x:c>
      <x:c r="I3208" s="6">
        <x:v>28.030486801874304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18.854999999999997</x:v>
      </x:c>
      <x:c r="S3208" s="8">
        <x:v>63083.318806860676</x:v>
      </x:c>
      <x:c r="T3208" s="12">
        <x:v>338813.6614208469</x:v>
      </x:c>
      <x:c r="U3208" s="12">
        <x:v>22.75</x:v>
      </x:c>
      <x:c r="V3208" s="12">
        <x:v>95</x:v>
      </x:c>
      <x:c r="W3208" s="12">
        <x:f>NA()</x:f>
      </x:c>
    </x:row>
    <x:row r="3209">
      <x:c r="A3209">
        <x:v>288797</x:v>
      </x:c>
      <x:c r="B3209" s="1">
        <x:v>44782.534982947516</x:v>
      </x:c>
      <x:c r="C3209" s="6">
        <x:v>53.446517551666666</x:v>
      </x:c>
      <x:c r="D3209" s="14" t="s">
        <x:v>94</x:v>
      </x:c>
      <x:c r="E3209" s="15">
        <x:v>44771.47877003059</x:v>
      </x:c>
      <x:c r="F3209" t="s">
        <x:v>99</x:v>
      </x:c>
      <x:c r="G3209" s="6">
        <x:v>115.84099205724772</x:v>
      </x:c>
      <x:c r="H3209" t="s">
        <x:v>97</x:v>
      </x:c>
      <x:c r="I3209" s="6">
        <x:v>28.030787487879934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18.856</x:v>
      </x:c>
      <x:c r="S3209" s="8">
        <x:v>63087.27515927905</x:v>
      </x:c>
      <x:c r="T3209" s="12">
        <x:v>338807.83550404833</x:v>
      </x:c>
      <x:c r="U3209" s="12">
        <x:v>22.75</x:v>
      </x:c>
      <x:c r="V3209" s="12">
        <x:v>95</x:v>
      </x:c>
      <x:c r="W3209" s="12">
        <x:f>NA()</x:f>
      </x:c>
    </x:row>
    <x:row r="3210">
      <x:c r="A3210">
        <x:v>288802</x:v>
      </x:c>
      <x:c r="B3210" s="1">
        <x:v>44782.53499470123</x:v>
      </x:c>
      <x:c r="C3210" s="6">
        <x:v>53.46344290333333</x:v>
      </x:c>
      <x:c r="D3210" s="14" t="s">
        <x:v>94</x:v>
      </x:c>
      <x:c r="E3210" s="15">
        <x:v>44771.47877003059</x:v>
      </x:c>
      <x:c r="F3210" t="s">
        <x:v>99</x:v>
      </x:c>
      <x:c r="G3210" s="6">
        <x:v>115.83253959251611</x:v>
      </x:c>
      <x:c r="H3210" t="s">
        <x:v>97</x:v>
      </x:c>
      <x:c r="I3210" s="6">
        <x:v>28.038424921459864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18.856</x:v>
      </x:c>
      <x:c r="S3210" s="8">
        <x:v>63086.27356517434</x:v>
      </x:c>
      <x:c r="T3210" s="12">
        <x:v>338812.2790695739</x:v>
      </x:c>
      <x:c r="U3210" s="12">
        <x:v>22.75</x:v>
      </x:c>
      <x:c r="V3210" s="12">
        <x:v>95</x:v>
      </x:c>
      <x:c r="W3210" s="12">
        <x:f>NA()</x:f>
      </x:c>
    </x:row>
    <x:row r="3211">
      <x:c r="A3211">
        <x:v>288816</x:v>
      </x:c>
      <x:c r="B3211" s="1">
        <x:v>44782.53500587849</x:v>
      </x:c>
      <x:c r="C3211" s="6">
        <x:v>53.479538155</x:v>
      </x:c>
      <x:c r="D3211" s="14" t="s">
        <x:v>94</x:v>
      </x:c>
      <x:c r="E3211" s="15">
        <x:v>44771.47877003059</x:v>
      </x:c>
      <x:c r="F3211" t="s">
        <x:v>99</x:v>
      </x:c>
      <x:c r="G3211" s="6">
        <x:v>115.77296439135229</x:v>
      </x:c>
      <x:c r="H3211" t="s">
        <x:v>97</x:v>
      </x:c>
      <x:c r="I3211" s="6">
        <x:v>28.033012565160334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18.861999999999995</x:v>
      </x:c>
      <x:c r="S3211" s="8">
        <x:v>63091.802878818315</x:v>
      </x:c>
      <x:c r="T3211" s="12">
        <x:v>338806.51163043955</x:v>
      </x:c>
      <x:c r="U3211" s="12">
        <x:v>22.75</x:v>
      </x:c>
      <x:c r="V3211" s="12">
        <x:v>95</x:v>
      </x:c>
      <x:c r="W3211" s="12">
        <x:f>NA()</x:f>
      </x:c>
    </x:row>
    <x:row r="3212">
      <x:c r="A3212">
        <x:v>288822</x:v>
      </x:c>
      <x:c r="B3212" s="1">
        <x:v>44782.53501764974</x:v>
      </x:c>
      <x:c r="C3212" s="6">
        <x:v>53.49648876333333</x:v>
      </x:c>
      <x:c r="D3212" s="14" t="s">
        <x:v>94</x:v>
      </x:c>
      <x:c r="E3212" s="15">
        <x:v>44771.47877003059</x:v>
      </x:c>
      <x:c r="F3212" t="s">
        <x:v>99</x:v>
      </x:c>
      <x:c r="G3212" s="6">
        <x:v>115.81716798405247</x:v>
      </x:c>
      <x:c r="H3212" t="s">
        <x:v>97</x:v>
      </x:c>
      <x:c r="I3212" s="6">
        <x:v>28.032561535862442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18.857999999999997</x:v>
      </x:c>
      <x:c r="S3212" s="8">
        <x:v>63091.76394922429</x:v>
      </x:c>
      <x:c r="T3212" s="12">
        <x:v>338804.0949761872</x:v>
      </x:c>
      <x:c r="U3212" s="12">
        <x:v>22.75</x:v>
      </x:c>
      <x:c r="V3212" s="12">
        <x:v>95</x:v>
      </x:c>
      <x:c r="W3212" s="12">
        <x:f>NA()</x:f>
      </x:c>
    </x:row>
    <x:row r="3213">
      <x:c r="A3213">
        <x:v>288834</x:v>
      </x:c>
      <x:c r="B3213" s="1">
        <x:v>44782.53502941768</x:v>
      </x:c>
      <x:c r="C3213" s="6">
        <x:v>53.51343459666667</x:v>
      </x:c>
      <x:c r="D3213" s="14" t="s">
        <x:v>94</x:v>
      </x:c>
      <x:c r="E3213" s="15">
        <x:v>44771.47877003059</x:v>
      </x:c>
      <x:c r="F3213" t="s">
        <x:v>99</x:v>
      </x:c>
      <x:c r="G3213" s="6">
        <x:v>115.78728135487978</x:v>
      </x:c>
      <x:c r="H3213" t="s">
        <x:v>97</x:v>
      </x:c>
      <x:c r="I3213" s="6">
        <x:v>28.029945567132017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18.860999999999997</x:v>
      </x:c>
      <x:c r="S3213" s="8">
        <x:v>63087.63973488045</x:v>
      </x:c>
      <x:c r="T3213" s="12">
        <x:v>338809.4500018685</x:v>
      </x:c>
      <x:c r="U3213" s="12">
        <x:v>22.75</x:v>
      </x:c>
      <x:c r="V3213" s="12">
        <x:v>95</x:v>
      </x:c>
      <x:c r="W3213" s="12">
        <x:f>NA()</x:f>
      </x:c>
    </x:row>
    <x:row r="3214">
      <x:c r="A3214">
        <x:v>288841</x:v>
      </x:c>
      <x:c r="B3214" s="1">
        <x:v>44782.53504060024</x:v>
      </x:c>
      <x:c r="C3214" s="6">
        <x:v>53.529537471666664</x:v>
      </x:c>
      <x:c r="D3214" s="14" t="s">
        <x:v>94</x:v>
      </x:c>
      <x:c r="E3214" s="15">
        <x:v>44771.47877003059</x:v>
      </x:c>
      <x:c r="F3214" t="s">
        <x:v>99</x:v>
      </x:c>
      <x:c r="G3214" s="6">
        <x:v>115.815471400429</x:v>
      </x:c>
      <x:c r="H3214" t="s">
        <x:v>97</x:v>
      </x:c>
      <x:c r="I3214" s="6">
        <x:v>28.05385018480547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18.856</x:v>
      </x:c>
      <x:c r="S3214" s="8">
        <x:v>63093.75154654773</x:v>
      </x:c>
      <x:c r="T3214" s="12">
        <x:v>338800.51506333356</x:v>
      </x:c>
      <x:c r="U3214" s="12">
        <x:v>22.75</x:v>
      </x:c>
      <x:c r="V3214" s="12">
        <x:v>95</x:v>
      </x:c>
      <x:c r="W3214" s="12">
        <x:f>NA()</x:f>
      </x:c>
    </x:row>
    <x:row r="3215">
      <x:c r="A3215">
        <x:v>288852</x:v>
      </x:c>
      <x:c r="B3215" s="1">
        <x:v>44782.53505238475</x:v>
      </x:c>
      <x:c r="C3215" s="6">
        <x:v>53.54650717333333</x:v>
      </x:c>
      <x:c r="D3215" s="14" t="s">
        <x:v>94</x:v>
      </x:c>
      <x:c r="E3215" s="15">
        <x:v>44771.47877003059</x:v>
      </x:c>
      <x:c r="F3215" t="s">
        <x:v>99</x:v>
      </x:c>
      <x:c r="G3215" s="6">
        <x:v>115.70803992066715</x:v>
      </x:c>
      <x:c r="H3215" t="s">
        <x:v>97</x:v>
      </x:c>
      <x:c r="I3215" s="6">
        <x:v>28.052226469535526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18.866</x:v>
      </x:c>
      <x:c r="S3215" s="8">
        <x:v>63087.43958616623</x:v>
      </x:c>
      <x:c r="T3215" s="12">
        <x:v>338797.68423271086</x:v>
      </x:c>
      <x:c r="U3215" s="12">
        <x:v>22.75</x:v>
      </x:c>
      <x:c r="V3215" s="12">
        <x:v>95</x:v>
      </x:c>
      <x:c r="W3215" s="12">
        <x:f>NA()</x:f>
      </x:c>
    </x:row>
    <x:row r="3216">
      <x:c r="A3216">
        <x:v>288861</x:v>
      </x:c>
      <x:c r="B3216" s="1">
        <x:v>44782.53506413803</x:v>
      </x:c>
      <x:c r="C3216" s="6">
        <x:v>53.56343189166667</x:v>
      </x:c>
      <x:c r="D3216" s="14" t="s">
        <x:v>94</x:v>
      </x:c>
      <x:c r="E3216" s="15">
        <x:v>44771.47877003059</x:v>
      </x:c>
      <x:c r="F3216" t="s">
        <x:v>99</x:v>
      </x:c>
      <x:c r="G3216" s="6">
        <x:v>115.79361632469613</x:v>
      </x:c>
      <x:c r="H3216" t="s">
        <x:v>97</x:v>
      </x:c>
      <x:c r="I3216" s="6">
        <x:v>28.034095035721748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18.86</x:v>
      </x:c>
      <x:c r="S3216" s="8">
        <x:v>63089.40199230367</x:v>
      </x:c>
      <x:c r="T3216" s="12">
        <x:v>338801.8757426599</x:v>
      </x:c>
      <x:c r="U3216" s="12">
        <x:v>22.75</x:v>
      </x:c>
      <x:c r="V3216" s="12">
        <x:v>95</x:v>
      </x:c>
      <x:c r="W3216" s="12">
        <x:f>NA()</x:f>
      </x:c>
    </x:row>
    <x:row r="3217">
      <x:c r="A3217">
        <x:v>288871</x:v>
      </x:c>
      <x:c r="B3217" s="1">
        <x:v>44782.53507533095</x:v>
      </x:c>
      <x:c r="C3217" s="6">
        <x:v>53.57954969666667</x:v>
      </x:c>
      <x:c r="D3217" s="14" t="s">
        <x:v>94</x:v>
      </x:c>
      <x:c r="E3217" s="15">
        <x:v>44771.47877003059</x:v>
      </x:c>
      <x:c r="F3217" t="s">
        <x:v>99</x:v>
      </x:c>
      <x:c r="G3217" s="6">
        <x:v>115.71432208986997</x:v>
      </x:c>
      <x:c r="H3217" t="s">
        <x:v>97</x:v>
      </x:c>
      <x:c r="I3217" s="6">
        <x:v>28.04654347227688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18.866</x:v>
      </x:c>
      <x:c r="S3217" s="8">
        <x:v>63095.771521569826</x:v>
      </x:c>
      <x:c r="T3217" s="12">
        <x:v>338792.5562957167</x:v>
      </x:c>
      <x:c r="U3217" s="12">
        <x:v>22.75</x:v>
      </x:c>
      <x:c r="V3217" s="12">
        <x:v>95</x:v>
      </x:c>
      <x:c r="W3217" s="12">
        <x:f>NA()</x:f>
      </x:c>
    </x:row>
    <x:row r="3218">
      <x:c r="A3218">
        <x:v>288879</x:v>
      </x:c>
      <x:c r="B3218" s="1">
        <x:v>44782.53508708364</x:v>
      </x:c>
      <x:c r="C3218" s="6">
        <x:v>53.596473575</x:v>
      </x:c>
      <x:c r="D3218" s="14" t="s">
        <x:v>94</x:v>
      </x:c>
      <x:c r="E3218" s="15">
        <x:v>44771.47877003059</x:v>
      </x:c>
      <x:c r="F3218" t="s">
        <x:v>99</x:v>
      </x:c>
      <x:c r="G3218" s="6">
        <x:v>115.82984433697504</x:v>
      </x:c>
      <x:c r="H3218" t="s">
        <x:v>97</x:v>
      </x:c>
      <x:c r="I3218" s="6">
        <x:v>28.040860484642963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18.856</x:v>
      </x:c>
      <x:c r="S3218" s="8">
        <x:v>63097.33640649986</x:v>
      </x:c>
      <x:c r="T3218" s="12">
        <x:v>338802.71557561326</x:v>
      </x:c>
      <x:c r="U3218" s="12">
        <x:v>22.75</x:v>
      </x:c>
      <x:c r="V3218" s="12">
        <x:v>95</x:v>
      </x:c>
      <x:c r="W3218" s="12">
        <x:f>NA()</x:f>
      </x:c>
    </x:row>
    <x:row r="3219">
      <x:c r="A3219">
        <x:v>288886</x:v>
      </x:c>
      <x:c r="B3219" s="1">
        <x:v>44782.53509887479</x:v>
      </x:c>
      <x:c r="C3219" s="6">
        <x:v>53.613452825</x:v>
      </x:c>
      <x:c r="D3219" s="14" t="s">
        <x:v>94</x:v>
      </x:c>
      <x:c r="E3219" s="15">
        <x:v>44771.47877003059</x:v>
      </x:c>
      <x:c r="F3219" t="s">
        <x:v>99</x:v>
      </x:c>
      <x:c r="G3219" s="6">
        <x:v>115.75116757750865</x:v>
      </x:c>
      <x:c r="H3219" t="s">
        <x:v>97</x:v>
      </x:c>
      <x:c r="I3219" s="6">
        <x:v>28.042845018913795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18.863</x:v>
      </x:c>
      <x:c r="S3219" s="8">
        <x:v>63092.060533430085</x:v>
      </x:c>
      <x:c r="T3219" s="12">
        <x:v>338794.2382063344</x:v>
      </x:c>
      <x:c r="U3219" s="12">
        <x:v>22.75</x:v>
      </x:c>
      <x:c r="V3219" s="12">
        <x:v>95</x:v>
      </x:c>
      <x:c r="W3219" s="12">
        <x:f>NA()</x:f>
      </x:c>
    </x:row>
    <x:row r="3220">
      <x:c r="A3220">
        <x:v>288900</x:v>
      </x:c>
      <x:c r="B3220" s="1">
        <x:v>44782.53510999462</x:v>
      </x:c>
      <x:c r="C3220" s="6">
        <x:v>53.62946539</x:v>
      </x:c>
      <x:c r="D3220" s="14" t="s">
        <x:v>94</x:v>
      </x:c>
      <x:c r="E3220" s="15">
        <x:v>44771.47877003059</x:v>
      </x:c>
      <x:c r="F3220" t="s">
        <x:v>99</x:v>
      </x:c>
      <x:c r="G3220" s="6">
        <x:v>115.73338441221652</x:v>
      </x:c>
      <x:c r="H3220" t="s">
        <x:v>97</x:v>
      </x:c>
      <x:c r="I3220" s="6">
        <x:v>28.039176638302706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18.864999999999995</x:v>
      </x:c>
      <x:c r="S3220" s="8">
        <x:v>63095.81909203514</x:v>
      </x:c>
      <x:c r="T3220" s="12">
        <x:v>338792.43640371336</x:v>
      </x:c>
      <x:c r="U3220" s="12">
        <x:v>22.75</x:v>
      </x:c>
      <x:c r="V3220" s="12">
        <x:v>95</x:v>
      </x:c>
      <x:c r="W3220" s="12">
        <x:f>NA()</x:f>
      </x:c>
    </x:row>
    <x:row r="3221">
      <x:c r="A3221">
        <x:v>288909</x:v>
      </x:c>
      <x:c r="B3221" s="1">
        <x:v>44782.53512174266</x:v>
      </x:c>
      <x:c r="C3221" s="6">
        <x:v>53.646382558333336</x:v>
      </x:c>
      <x:c r="D3221" s="14" t="s">
        <x:v>94</x:v>
      </x:c>
      <x:c r="E3221" s="15">
        <x:v>44771.47877003059</x:v>
      </x:c>
      <x:c r="F3221" t="s">
        <x:v>99</x:v>
      </x:c>
      <x:c r="G3221" s="6">
        <x:v>115.74493547712844</x:v>
      </x:c>
      <x:c r="H3221" t="s">
        <x:v>97</x:v>
      </x:c>
      <x:c r="I3221" s="6">
        <x:v>28.03860533348643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18.863999999999997</x:v>
      </x:c>
      <x:c r="S3221" s="8">
        <x:v>63102.02356272816</x:v>
      </x:c>
      <x:c r="T3221" s="12">
        <x:v>338793.72219807515</x:v>
      </x:c>
      <x:c r="U3221" s="12">
        <x:v>22.75</x:v>
      </x:c>
      <x:c r="V3221" s="12">
        <x:v>95</x:v>
      </x:c>
      <x:c r="W3221" s="12">
        <x:f>NA()</x:f>
      </x:c>
    </x:row>
    <x:row r="3222">
      <x:c r="A3222">
        <x:v>288911</x:v>
      </x:c>
      <x:c r="B3222" s="1">
        <x:v>44782.53513345096</x:v>
      </x:c>
      <x:c r="C3222" s="6">
        <x:v>53.66324251333333</x:v>
      </x:c>
      <x:c r="D3222" s="14" t="s">
        <x:v>94</x:v>
      </x:c>
      <x:c r="E3222" s="15">
        <x:v>44771.47877003059</x:v>
      </x:c>
      <x:c r="F3222" t="s">
        <x:v>99</x:v>
      </x:c>
      <x:c r="G3222" s="6">
        <x:v>115.72355108498735</x:v>
      </x:c>
      <x:c r="H3222" t="s">
        <x:v>97</x:v>
      </x:c>
      <x:c r="I3222" s="6">
        <x:v>28.02832186342721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18.866999999999997</x:v>
      </x:c>
      <x:c r="S3222" s="8">
        <x:v>63098.33407600683</x:v>
      </x:c>
      <x:c r="T3222" s="12">
        <x:v>338796.600951017</x:v>
      </x:c>
      <x:c r="U3222" s="12">
        <x:v>22.75</x:v>
      </x:c>
      <x:c r="V3222" s="12">
        <x:v>95</x:v>
      </x:c>
      <x:c r="W3222" s="12">
        <x:f>NA()</x:f>
      </x:c>
    </x:row>
    <x:row r="3223">
      <x:c r="A3223">
        <x:v>288923</x:v>
      </x:c>
      <x:c r="B3223" s="1">
        <x:v>44782.535145182555</x:v>
      </x:c>
      <x:c r="C3223" s="6">
        <x:v>53.68013601166667</x:v>
      </x:c>
      <x:c r="D3223" s="14" t="s">
        <x:v>94</x:v>
      </x:c>
      <x:c r="E3223" s="15">
        <x:v>44771.47877003059</x:v>
      </x:c>
      <x:c r="F3223" t="s">
        <x:v>99</x:v>
      </x:c>
      <x:c r="G3223" s="6">
        <x:v>115.72670962583778</x:v>
      </x:c>
      <x:c r="H3223" t="s">
        <x:v>97</x:v>
      </x:c>
      <x:c r="I3223" s="6">
        <x:v>28.025465349559454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18.866999999999997</x:v>
      </x:c>
      <x:c r="S3223" s="8">
        <x:v>63100.04621257176</x:v>
      </x:c>
      <x:c r="T3223" s="12">
        <x:v>338804.51719224977</x:v>
      </x:c>
      <x:c r="U3223" s="12">
        <x:v>22.75</x:v>
      </x:c>
      <x:c r="V3223" s="12">
        <x:v>95</x:v>
      </x:c>
      <x:c r="W3223" s="12">
        <x:f>NA()</x:f>
      </x:c>
    </x:row>
    <x:row r="3224">
      <x:c r="A3224">
        <x:v>288934</x:v>
      </x:c>
      <x:c r="B3224" s="1">
        <x:v>44782.5351563048</x:v>
      </x:c>
      <x:c r="C3224" s="6">
        <x:v>53.69615204833333</x:v>
      </x:c>
      <x:c r="D3224" s="14" t="s">
        <x:v>94</x:v>
      </x:c>
      <x:c r="E3224" s="15">
        <x:v>44771.47877003059</x:v>
      </x:c>
      <x:c r="F3224" t="s">
        <x:v>99</x:v>
      </x:c>
      <x:c r="G3224" s="6">
        <x:v>115.72492661335362</x:v>
      </x:c>
      <x:c r="H3224" t="s">
        <x:v>97</x:v>
      </x:c>
      <x:c r="I3224" s="6">
        <x:v>28.03695155693549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18.866</x:v>
      </x:c>
      <x:c r="S3224" s="8">
        <x:v>63101.38788432486</x:v>
      </x:c>
      <x:c r="T3224" s="12">
        <x:v>338801.25637501996</x:v>
      </x:c>
      <x:c r="U3224" s="12">
        <x:v>22.75</x:v>
      </x:c>
      <x:c r="V3224" s="12">
        <x:v>95</x:v>
      </x:c>
      <x:c r="W3224" s="12">
        <x:f>NA()</x:f>
      </x:c>
    </x:row>
    <x:row r="3225">
      <x:c r="A3225">
        <x:v>288940</x:v>
      </x:c>
      <x:c r="B3225" s="1">
        <x:v>44782.53516806138</x:v>
      </x:c>
      <x:c r="C3225" s="6">
        <x:v>53.713081521666666</x:v>
      </x:c>
      <x:c r="D3225" s="14" t="s">
        <x:v>94</x:v>
      </x:c>
      <x:c r="E3225" s="15">
        <x:v>44771.47877003059</x:v>
      </x:c>
      <x:c r="F3225" t="s">
        <x:v>99</x:v>
      </x:c>
      <x:c r="G3225" s="6">
        <x:v>115.71651599674227</x:v>
      </x:c>
      <x:c r="H3225" t="s">
        <x:v>97</x:v>
      </x:c>
      <x:c r="I3225" s="6">
        <x:v>28.04455893581917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18.866</x:v>
      </x:c>
      <x:c r="S3225" s="8">
        <x:v>63105.642983128404</x:v>
      </x:c>
      <x:c r="T3225" s="12">
        <x:v>338798.7809119701</x:v>
      </x:c>
      <x:c r="U3225" s="12">
        <x:v>22.75</x:v>
      </x:c>
      <x:c r="V3225" s="12">
        <x:v>95</x:v>
      </x:c>
      <x:c r="W3225" s="12">
        <x:f>NA()</x:f>
      </x:c>
    </x:row>
    <x:row r="3226">
      <x:c r="A3226">
        <x:v>288949</x:v>
      </x:c>
      <x:c r="B3226" s="1">
        <x:v>44782.535179801154</x:v>
      </x:c>
      <x:c r="C3226" s="6">
        <x:v>53.72998679333333</x:v>
      </x:c>
      <x:c r="D3226" s="14" t="s">
        <x:v>94</x:v>
      </x:c>
      <x:c r="E3226" s="15">
        <x:v>44771.47877003059</x:v>
      </x:c>
      <x:c r="F3226" t="s">
        <x:v>99</x:v>
      </x:c>
      <x:c r="G3226" s="6">
        <x:v>115.68945508207581</x:v>
      </x:c>
      <x:c r="H3226" t="s">
        <x:v>97</x:v>
      </x:c>
      <x:c r="I3226" s="6">
        <x:v>28.039417187728304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18.869</x:v>
      </x:c>
      <x:c r="S3226" s="8">
        <x:v>63102.821725395</x:v>
      </x:c>
      <x:c r="T3226" s="12">
        <x:v>338791.06800473947</x:v>
      </x:c>
      <x:c r="U3226" s="12">
        <x:v>22.75</x:v>
      </x:c>
      <x:c r="V3226" s="12">
        <x:v>95</x:v>
      </x:c>
      <x:c r="W3226" s="12">
        <x:f>NA()</x:f>
      </x:c>
    </x:row>
    <x:row r="3227">
      <x:c r="A3227">
        <x:v>288956</x:v>
      </x:c>
      <x:c r="B3227" s="1">
        <x:v>44782.5351915412</x:v>
      </x:c>
      <x:c r="C3227" s="6">
        <x:v>53.746892465</x:v>
      </x:c>
      <x:c r="D3227" s="14" t="s">
        <x:v>94</x:v>
      </x:c>
      <x:c r="E3227" s="15">
        <x:v>44771.47877003059</x:v>
      </x:c>
      <x:c r="F3227" t="s">
        <x:v>99</x:v>
      </x:c>
      <x:c r="G3227" s="6">
        <x:v>115.73616451616527</x:v>
      </x:c>
      <x:c r="H3227" t="s">
        <x:v>97</x:v>
      </x:c>
      <x:c r="I3227" s="6">
        <x:v>28.0267883662068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18.866</x:v>
      </x:c>
      <x:c r="S3227" s="8">
        <x:v>63104.629219596354</x:v>
      </x:c>
      <x:c r="T3227" s="12">
        <x:v>338784.9713330658</x:v>
      </x:c>
      <x:c r="U3227" s="12">
        <x:v>22.75</x:v>
      </x:c>
      <x:c r="V3227" s="12">
        <x:v>95</x:v>
      </x:c>
      <x:c r="W3227" s="12">
        <x:f>NA()</x:f>
      </x:c>
    </x:row>
    <x:row r="3228">
      <x:c r="A3228">
        <x:v>288966</x:v>
      </x:c>
      <x:c r="B3228" s="1">
        <x:v>44782.53520271596</x:v>
      </x:c>
      <x:c r="C3228" s="6">
        <x:v>53.76298412</x:v>
      </x:c>
      <x:c r="D3228" s="14" t="s">
        <x:v>94</x:v>
      </x:c>
      <x:c r="E3228" s="15">
        <x:v>44771.47877003059</x:v>
      </x:c>
      <x:c r="F3228" t="s">
        <x:v>99</x:v>
      </x:c>
      <x:c r="G3228" s="6">
        <x:v>115.71680226192166</x:v>
      </x:c>
      <x:c r="H3228" t="s">
        <x:v>97</x:v>
      </x:c>
      <x:c r="I3228" s="6">
        <x:v>28.034425790685418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18.866999999999997</x:v>
      </x:c>
      <x:c r="S3228" s="8">
        <x:v>63105.51546795016</x:v>
      </x:c>
      <x:c r="T3228" s="12">
        <x:v>338776.6933031125</x:v>
      </x:c>
      <x:c r="U3228" s="12">
        <x:v>22.75</x:v>
      </x:c>
      <x:c r="V3228" s="12">
        <x:v>95</x:v>
      </x:c>
      <x:c r="W3228" s="12">
        <x:f>NA()</x:f>
      </x:c>
    </x:row>
    <x:row r="3229">
      <x:c r="A3229">
        <x:v>288975</x:v>
      </x:c>
      <x:c r="B3229" s="1">
        <x:v>44782.53521444452</x:v>
      </x:c>
      <x:c r="C3229" s="6">
        <x:v>53.77987323833333</x:v>
      </x:c>
      <x:c r="D3229" s="14" t="s">
        <x:v>94</x:v>
      </x:c>
      <x:c r="E3229" s="15">
        <x:v>44771.47877003059</x:v>
      </x:c>
      <x:c r="F3229" t="s">
        <x:v>99</x:v>
      </x:c>
      <x:c r="G3229" s="6">
        <x:v>115.72278640715918</x:v>
      </x:c>
      <x:c r="H3229" t="s">
        <x:v>97</x:v>
      </x:c>
      <x:c r="I3229" s="6">
        <x:v>28.029013440835115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18.866999999999997</x:v>
      </x:c>
      <x:c r="S3229" s="8">
        <x:v>63102.72077919928</x:v>
      </x:c>
      <x:c r="T3229" s="12">
        <x:v>338777.3595595074</x:v>
      </x:c>
      <x:c r="U3229" s="12">
        <x:v>22.75</x:v>
      </x:c>
      <x:c r="V3229" s="12">
        <x:v>95</x:v>
      </x:c>
      <x:c r="W3229" s="12">
        <x:f>NA()</x:f>
      </x:c>
    </x:row>
    <x:row r="3230">
      <x:c r="A3230">
        <x:v>288984</x:v>
      </x:c>
      <x:c r="B3230" s="1">
        <x:v>44782.53522619008</x:v>
      </x:c>
      <x:c r="C3230" s="6">
        <x:v>53.79678683833333</x:v>
      </x:c>
      <x:c r="D3230" s="14" t="s">
        <x:v>94</x:v>
      </x:c>
      <x:c r="E3230" s="15">
        <x:v>44771.47877003059</x:v>
      </x:c>
      <x:c r="F3230" t="s">
        <x:v>99</x:v>
      </x:c>
      <x:c r="G3230" s="6">
        <x:v>115.68742777239574</x:v>
      </x:c>
      <x:c r="H3230" t="s">
        <x:v>97</x:v>
      </x:c>
      <x:c r="I3230" s="6">
        <x:v>28.04125137766414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18.869</x:v>
      </x:c>
      <x:c r="S3230" s="8">
        <x:v>63101.077038499425</x:v>
      </x:c>
      <x:c r="T3230" s="12">
        <x:v>338776.8120724589</x:v>
      </x:c>
      <x:c r="U3230" s="12">
        <x:v>22.75</x:v>
      </x:c>
      <x:c r="V3230" s="12">
        <x:v>95</x:v>
      </x:c>
      <x:c r="W3230" s="12">
        <x:f>NA()</x:f>
      </x:c>
    </x:row>
    <x:row r="3231">
      <x:c r="A3231">
        <x:v>288998</x:v>
      </x:c>
      <x:c r="B3231" s="1">
        <x:v>44782.53523734455</x:v>
      </x:c>
      <x:c r="C3231" s="6">
        <x:v>53.812849273333335</x:v>
      </x:c>
      <x:c r="D3231" s="14" t="s">
        <x:v>94</x:v>
      </x:c>
      <x:c r="E3231" s="15">
        <x:v>44771.47877003059</x:v>
      </x:c>
      <x:c r="F3231" t="s">
        <x:v>99</x:v>
      </x:c>
      <x:c r="G3231" s="6">
        <x:v>115.73277300536199</x:v>
      </x:c>
      <x:c r="H3231" t="s">
        <x:v>97</x:v>
      </x:c>
      <x:c r="I3231" s="6">
        <x:v>28.029855361349746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18.866</x:v>
      </x:c>
      <x:c r="S3231" s="8">
        <x:v>63105.872447919886</x:v>
      </x:c>
      <x:c r="T3231" s="12">
        <x:v>338773.6403482849</x:v>
      </x:c>
      <x:c r="U3231" s="12">
        <x:v>22.75</x:v>
      </x:c>
      <x:c r="V3231" s="12">
        <x:v>95</x:v>
      </x:c>
      <x:c r="W3231" s="12">
        <x:f>NA()</x:f>
      </x:c>
    </x:row>
    <x:row r="3232">
      <x:c r="A3232">
        <x:v>289008</x:v>
      </x:c>
      <x:c r="B3232" s="1">
        <x:v>44782.535249067354</x:v>
      </x:c>
      <x:c r="C3232" s="6">
        <x:v>53.82973011166667</x:v>
      </x:c>
      <x:c r="D3232" s="14" t="s">
        <x:v>94</x:v>
      </x:c>
      <x:c r="E3232" s="15">
        <x:v>44771.47877003059</x:v>
      </x:c>
      <x:c r="F3232" t="s">
        <x:v>99</x:v>
      </x:c>
      <x:c r="G3232" s="6">
        <x:v>115.68181143582788</x:v>
      </x:c>
      <x:c r="H3232" t="s">
        <x:v>97</x:v>
      </x:c>
      <x:c r="I3232" s="6">
        <x:v>28.046332991081727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18.869</x:v>
      </x:c>
      <x:c r="S3232" s="8">
        <x:v>63104.127390537506</x:v>
      </x:c>
      <x:c r="T3232" s="12">
        <x:v>338795.94977099844</x:v>
      </x:c>
      <x:c r="U3232" s="12">
        <x:v>22.75</x:v>
      </x:c>
      <x:c r="V3232" s="12">
        <x:v>95</x:v>
      </x:c>
      <x:c r="W3232" s="12">
        <x:f>NA()</x:f>
      </x:c>
    </x:row>
    <x:row r="3233">
      <x:c r="A3233">
        <x:v>289010</x:v>
      </x:c>
      <x:c r="B3233" s="1">
        <x:v>44782.53526084529</x:v>
      </x:c>
      <x:c r="C3233" s="6">
        <x:v>53.84669034666667</x:v>
      </x:c>
      <x:c r="D3233" s="14" t="s">
        <x:v>94</x:v>
      </x:c>
      <x:c r="E3233" s="15">
        <x:v>44771.47877003059</x:v>
      </x:c>
      <x:c r="F3233" t="s">
        <x:v>99</x:v>
      </x:c>
      <x:c r="G3233" s="6">
        <x:v>115.69018625742689</x:v>
      </x:c>
      <x:c r="H3233" t="s">
        <x:v>97</x:v>
      </x:c>
      <x:c r="I3233" s="6">
        <x:v>28.038755676850087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18.869</x:v>
      </x:c>
      <x:c r="S3233" s="8">
        <x:v>63109.577990356884</x:v>
      </x:c>
      <x:c r="T3233" s="12">
        <x:v>338783.13117174315</x:v>
      </x:c>
      <x:c r="U3233" s="12">
        <x:v>22.75</x:v>
      </x:c>
      <x:c r="V3233" s="12">
        <x:v>95</x:v>
      </x:c>
      <x:c r="W3233" s="12">
        <x:f>NA()</x:f>
      </x:c>
    </x:row>
    <x:row r="3234">
      <x:c r="A3234">
        <x:v>289019</x:v>
      </x:c>
      <x:c r="B3234" s="1">
        <x:v>44782.535272573565</x:v>
      </x:c>
      <x:c r="C3234" s="6">
        <x:v>53.863579065</x:v>
      </x:c>
      <x:c r="D3234" s="14" t="s">
        <x:v>94</x:v>
      </x:c>
      <x:c r="E3234" s="15">
        <x:v>44771.47877003059</x:v>
      </x:c>
      <x:c r="F3234" t="s">
        <x:v>99</x:v>
      </x:c>
      <x:c r="G3234" s="6">
        <x:v>115.6483828121284</x:v>
      </x:c>
      <x:c r="H3234" t="s">
        <x:v>97</x:v>
      </x:c>
      <x:c r="I3234" s="6">
        <x:v>28.04696443470675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18.872</x:v>
      </x:c>
      <x:c r="S3234" s="8">
        <x:v>63111.23148454656</x:v>
      </x:c>
      <x:c r="T3234" s="12">
        <x:v>338773.45629712095</x:v>
      </x:c>
      <x:c r="U3234" s="12">
        <x:v>22.75</x:v>
      </x:c>
      <x:c r="V3234" s="12">
        <x:v>95</x:v>
      </x:c>
      <x:c r="W3234" s="12">
        <x:f>NA()</x:f>
      </x:c>
    </x:row>
    <x:row r="3235">
      <x:c r="A3235">
        <x:v>289034</x:v>
      </x:c>
      <x:c r="B3235" s="1">
        <x:v>44782.53528372876</x:v>
      </x:c>
      <x:c r="C3235" s="6">
        <x:v>53.87964254</x:v>
      </x:c>
      <x:c r="D3235" s="14" t="s">
        <x:v>94</x:v>
      </x:c>
      <x:c r="E3235" s="15">
        <x:v>44771.47877003059</x:v>
      </x:c>
      <x:c r="F3235" t="s">
        <x:v>99</x:v>
      </x:c>
      <x:c r="G3235" s="6">
        <x:v>115.67325899442565</x:v>
      </x:c>
      <x:c r="H3235" t="s">
        <x:v>97</x:v>
      </x:c>
      <x:c r="I3235" s="6">
        <x:v>28.044198111134392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18.869999999999997</x:v>
      </x:c>
      <x:c r="S3235" s="8">
        <x:v>63102.83832175099</x:v>
      </x:c>
      <x:c r="T3235" s="12">
        <x:v>338775.2337987223</x:v>
      </x:c>
      <x:c r="U3235" s="12">
        <x:v>22.75</x:v>
      </x:c>
      <x:c r="V3235" s="12">
        <x:v>95</x:v>
      </x:c>
      <x:c r="W3235" s="12">
        <x:f>NA()</x:f>
      </x:c>
    </x:row>
    <x:row r="3236">
      <x:c r="A3236">
        <x:v>289037</x:v>
      </x:c>
      <x:c r="B3236" s="1">
        <x:v>44782.53529548797</x:v>
      </x:c>
      <x:c r="C3236" s="6">
        <x:v>53.89657580833333</x:v>
      </x:c>
      <x:c r="D3236" s="14" t="s">
        <x:v>94</x:v>
      </x:c>
      <x:c r="E3236" s="15">
        <x:v>44771.47877003059</x:v>
      </x:c>
      <x:c r="F3236" t="s">
        <x:v>99</x:v>
      </x:c>
      <x:c r="G3236" s="6">
        <x:v>115.72313137672623</x:v>
      </x:c>
      <x:c r="H3236" t="s">
        <x:v>97</x:v>
      </x:c>
      <x:c r="I3236" s="6">
        <x:v>28.03857526481488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18.866</x:v>
      </x:c>
      <x:c r="S3236" s="8">
        <x:v>63116.53927514196</x:v>
      </x:c>
      <x:c r="T3236" s="12">
        <x:v>338774.48455225927</x:v>
      </x:c>
      <x:c r="U3236" s="12">
        <x:v>22.75</x:v>
      </x:c>
      <x:c r="V3236" s="12">
        <x:v>95</x:v>
      </x:c>
      <x:c r="W3236" s="12">
        <x:f>NA()</x:f>
      </x:c>
    </x:row>
    <x:row r="3237">
      <x:c r="A3237">
        <x:v>289046</x:v>
      </x:c>
      <x:c r="B3237" s="1">
        <x:v>44782.53530721998</x:v>
      </x:c>
      <x:c r="C3237" s="6">
        <x:v>53.91346990833333</x:v>
      </x:c>
      <x:c r="D3237" s="14" t="s">
        <x:v>94</x:v>
      </x:c>
      <x:c r="E3237" s="15">
        <x:v>44771.47877003059</x:v>
      </x:c>
      <x:c r="F3237" t="s">
        <x:v>99</x:v>
      </x:c>
      <x:c r="G3237" s="6">
        <x:v>115.68095774400723</x:v>
      </x:c>
      <x:c r="H3237" t="s">
        <x:v>97</x:v>
      </x:c>
      <x:c r="I3237" s="6">
        <x:v>28.02735966901082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18.870999999999995</x:v>
      </x:c>
      <x:c r="S3237" s="8">
        <x:v>63110.275394836164</x:v>
      </x:c>
      <x:c r="T3237" s="12">
        <x:v>338761.79774766613</x:v>
      </x:c>
      <x:c r="U3237" s="12">
        <x:v>22.75</x:v>
      </x:c>
      <x:c r="V3237" s="12">
        <x:v>95</x:v>
      </x:c>
      <x:c r="W3237" s="12">
        <x:f>NA()</x:f>
      </x:c>
    </x:row>
    <x:row r="3238">
      <x:c r="A3238">
        <x:v>289054</x:v>
      </x:c>
      <x:c r="B3238" s="1">
        <x:v>44782.535318410846</x:v>
      </x:c>
      <x:c r="C3238" s="6">
        <x:v>53.929584743333336</x:v>
      </x:c>
      <x:c r="D3238" s="14" t="s">
        <x:v>94</x:v>
      </x:c>
      <x:c r="E3238" s="15">
        <x:v>44771.47877003059</x:v>
      </x:c>
      <x:c r="F3238" t="s">
        <x:v>99</x:v>
      </x:c>
      <x:c r="G3238" s="6">
        <x:v>115.7192418560999</x:v>
      </x:c>
      <x:c r="H3238" t="s">
        <x:v>97</x:v>
      </x:c>
      <x:c r="I3238" s="6">
        <x:v>28.04209330124877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18.866</x:v>
      </x:c>
      <x:c r="S3238" s="8">
        <x:v>63106.174832819095</x:v>
      </x:c>
      <x:c r="T3238" s="12">
        <x:v>338773.2297787507</x:v>
      </x:c>
      <x:c r="U3238" s="12">
        <x:v>22.75</x:v>
      </x:c>
      <x:c r="V3238" s="12">
        <x:v>95</x:v>
      </x:c>
      <x:c r="W3238" s="12">
        <x:f>NA()</x:f>
      </x:c>
    </x:row>
    <x:row r="3239">
      <x:c r="A3239">
        <x:v>289068</x:v>
      </x:c>
      <x:c r="B3239" s="1">
        <x:v>44782.535330114595</x:v>
      </x:c>
      <x:c r="C3239" s="6">
        <x:v>53.94643814333333</x:v>
      </x:c>
      <x:c r="D3239" s="14" t="s">
        <x:v>94</x:v>
      </x:c>
      <x:c r="E3239" s="15">
        <x:v>44771.47877003059</x:v>
      </x:c>
      <x:c r="F3239" t="s">
        <x:v>99</x:v>
      </x:c>
      <x:c r="G3239" s="6">
        <x:v>115.67508664020967</x:v>
      </x:c>
      <x:c r="H3239" t="s">
        <x:v>97</x:v>
      </x:c>
      <x:c r="I3239" s="6">
        <x:v>28.04254433182723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18.869999999999997</x:v>
      </x:c>
      <x:c r="S3239" s="8">
        <x:v>63110.49199298471</x:v>
      </x:c>
      <x:c r="T3239" s="12">
        <x:v>338763.5347566066</x:v>
      </x:c>
      <x:c r="U3239" s="12">
        <x:v>22.75</x:v>
      </x:c>
      <x:c r="V3239" s="12">
        <x:v>95</x:v>
      </x:c>
      <x:c r="W3239" s="12">
        <x:f>NA()</x:f>
      </x:c>
    </x:row>
    <x:row r="3240">
      <x:c r="A3240">
        <x:v>289075</x:v>
      </x:c>
      <x:c r="B3240" s="1">
        <x:v>44782.53534184338</x:v>
      </x:c>
      <x:c r="C3240" s="6">
        <x:v>53.96332760166667</x:v>
      </x:c>
      <x:c r="D3240" s="14" t="s">
        <x:v>94</x:v>
      </x:c>
      <x:c r="E3240" s="15">
        <x:v>44771.47877003059</x:v>
      </x:c>
      <x:c r="F3240" t="s">
        <x:v>99</x:v>
      </x:c>
      <x:c r="G3240" s="6">
        <x:v>115.6436109628786</x:v>
      </x:c>
      <x:c r="H3240" t="s">
        <x:v>97</x:v>
      </x:c>
      <x:c r="I3240" s="6">
        <x:v>28.031539203012017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18.873999999999995</x:v>
      </x:c>
      <x:c r="S3240" s="8">
        <x:v>63110.46818950205</x:v>
      </x:c>
      <x:c r="T3240" s="12">
        <x:v>338760.520154838</x:v>
      </x:c>
      <x:c r="U3240" s="12">
        <x:v>22.75</x:v>
      </x:c>
      <x:c r="V3240" s="12">
        <x:v>95</x:v>
      </x:c>
      <x:c r="W3240" s="12">
        <x:f>NA()</x:f>
      </x:c>
    </x:row>
    <x:row r="3241">
      <x:c r="A3241">
        <x:v>289085</x:v>
      </x:c>
      <x:c r="B3241" s="1">
        <x:v>44782.53535356789</x:v>
      </x:c>
      <x:c r="C3241" s="6">
        <x:v>53.980210891666665</x:v>
      </x:c>
      <x:c r="D3241" s="14" t="s">
        <x:v>94</x:v>
      </x:c>
      <x:c r="E3241" s="15">
        <x:v>44771.47877003059</x:v>
      </x:c>
      <x:c r="F3241" t="s">
        <x:v>99</x:v>
      </x:c>
      <x:c r="G3241" s="6">
        <x:v>115.67042294757374</x:v>
      </x:c>
      <x:c r="H3241" t="s">
        <x:v>97</x:v>
      </x:c>
      <x:c r="I3241" s="6">
        <x:v>28.036891419621497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18.870999999999995</x:v>
      </x:c>
      <x:c r="S3241" s="8">
        <x:v>63111.29873399153</x:v>
      </x:c>
      <x:c r="T3241" s="12">
        <x:v>338763.52868876775</x:v>
      </x:c>
      <x:c r="U3241" s="12">
        <x:v>22.75</x:v>
      </x:c>
      <x:c r="V3241" s="12">
        <x:v>95</x:v>
      </x:c>
      <x:c r="W3241" s="12">
        <x:f>NA()</x:f>
      </x:c>
    </x:row>
    <x:row r="3242">
      <x:c r="A3242">
        <x:v>289090</x:v>
      </x:c>
      <x:c r="B3242" s="1">
        <x:v>44782.53536469059</x:v>
      </x:c>
      <x:c r="C3242" s="6">
        <x:v>53.99622759166667</x:v>
      </x:c>
      <x:c r="D3242" s="14" t="s">
        <x:v>94</x:v>
      </x:c>
      <x:c r="E3242" s="15">
        <x:v>44771.47877003059</x:v>
      </x:c>
      <x:c r="F3242" t="s">
        <x:v>99</x:v>
      </x:c>
      <x:c r="G3242" s="6">
        <x:v>115.71784567090587</x:v>
      </x:c>
      <x:c r="H3242" t="s">
        <x:v>97</x:v>
      </x:c>
      <x:c r="I3242" s="6">
        <x:v>28.043356187022255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18.866</x:v>
      </x:c>
      <x:c r="S3242" s="8">
        <x:v>63110.85592697263</x:v>
      </x:c>
      <x:c r="T3242" s="12">
        <x:v>338762.33564095554</x:v>
      </x:c>
      <x:c r="U3242" s="12">
        <x:v>22.75</x:v>
      </x:c>
      <x:c r="V3242" s="12">
        <x:v>95</x:v>
      </x:c>
      <x:c r="W3242" s="12">
        <x:f>NA()</x:f>
      </x:c>
    </x:row>
    <x:row r="3243">
      <x:c r="A3243">
        <x:v>289102</x:v>
      </x:c>
      <x:c r="B3243" s="1">
        <x:v>44782.535376438456</x:v>
      </x:c>
      <x:c r="C3243" s="6">
        <x:v>54.013144501666666</x:v>
      </x:c>
      <x:c r="D3243" s="14" t="s">
        <x:v>94</x:v>
      </x:c>
      <x:c r="E3243" s="15">
        <x:v>44771.47877003059</x:v>
      </x:c>
      <x:c r="F3243" t="s">
        <x:v>99</x:v>
      </x:c>
      <x:c r="G3243" s="6">
        <x:v>115.68771532206623</x:v>
      </x:c>
      <x:c r="H3243" t="s">
        <x:v>97</x:v>
      </x:c>
      <x:c r="I3243" s="6">
        <x:v>28.031118242517095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18.869999999999997</x:v>
      </x:c>
      <x:c r="S3243" s="8">
        <x:v>63112.87860918877</x:v>
      </x:c>
      <x:c r="T3243" s="12">
        <x:v>338767.79129074264</x:v>
      </x:c>
      <x:c r="U3243" s="12">
        <x:v>22.75</x:v>
      </x:c>
      <x:c r="V3243" s="12">
        <x:v>95</x:v>
      </x:c>
      <x:c r="W3243" s="12">
        <x:f>NA()</x:f>
      </x:c>
    </x:row>
    <x:row r="3244">
      <x:c r="A3244">
        <x:v>289110</x:v>
      </x:c>
      <x:c r="B3244" s="1">
        <x:v>44782.5353882399</x:v>
      </x:c>
      <x:c r="C3244" s="6">
        <x:v>54.03013859</x:v>
      </x:c>
      <x:c r="D3244" s="14" t="s">
        <x:v>94</x:v>
      </x:c>
      <x:c r="E3244" s="15">
        <x:v>44771.47877003059</x:v>
      </x:c>
      <x:c r="F3244" t="s">
        <x:v>99</x:v>
      </x:c>
      <x:c r="G3244" s="6">
        <x:v>115.59740343620689</x:v>
      </x:c>
      <x:c r="H3244" t="s">
        <x:v>97</x:v>
      </x:c>
      <x:c r="I3244" s="6">
        <x:v>28.033884555307395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18.878</x:v>
      </x:c>
      <x:c r="S3244" s="8">
        <x:v>63110.53072295587</x:v>
      </x:c>
      <x:c r="T3244" s="12">
        <x:v>338760.1075748762</x:v>
      </x:c>
      <x:c r="U3244" s="12">
        <x:v>22.75</x:v>
      </x:c>
      <x:c r="V3244" s="12">
        <x:v>95</x:v>
      </x:c>
      <x:c r="W3244" s="12">
        <x:f>NA()</x:f>
      </x:c>
    </x:row>
    <x:row r="3245">
      <x:c r="A3245">
        <x:v>289123</x:v>
      </x:c>
      <x:c r="B3245" s="1">
        <x:v>44782.53539939105</x:v>
      </x:c>
      <x:c r="C3245" s="6">
        <x:v>54.046196241666664</x:v>
      </x:c>
      <x:c r="D3245" s="14" t="s">
        <x:v>94</x:v>
      </x:c>
      <x:c r="E3245" s="15">
        <x:v>44771.47877003059</x:v>
      </x:c>
      <x:c r="F3245" t="s">
        <x:v>99</x:v>
      </x:c>
      <x:c r="G3245" s="6">
        <x:v>115.64352139958662</x:v>
      </x:c>
      <x:c r="H3245" t="s">
        <x:v>97</x:v>
      </x:c>
      <x:c r="I3245" s="6">
        <x:v>28.04149192723753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18.872999999999998</x:v>
      </x:c>
      <x:c r="S3245" s="8">
        <x:v>63120.573122419104</x:v>
      </x:c>
      <x:c r="T3245" s="12">
        <x:v>338752.44904465764</x:v>
      </x:c>
      <x:c r="U3245" s="12">
        <x:v>22.75</x:v>
      </x:c>
      <x:c r="V3245" s="12">
        <x:v>95</x:v>
      </x:c>
      <x:c r="W3245" s="12">
        <x:f>NA()</x:f>
      </x:c>
    </x:row>
    <x:row r="3246">
      <x:c r="A3246">
        <x:v>289132</x:v>
      </x:c>
      <x:c r="B3246" s="1">
        <x:v>44782.53541113487</x:v>
      </x:c>
      <x:c r="C3246" s="6">
        <x:v>54.06310733833333</x:v>
      </x:c>
      <x:c r="D3246" s="14" t="s">
        <x:v>94</x:v>
      </x:c>
      <x:c r="E3246" s="15">
        <x:v>44771.47877003059</x:v>
      </x:c>
      <x:c r="F3246" t="s">
        <x:v>99</x:v>
      </x:c>
      <x:c r="G3246" s="6">
        <x:v>115.70369274837614</x:v>
      </x:c>
      <x:c r="H3246" t="s">
        <x:v>97</x:v>
      </x:c>
      <x:c r="I3246" s="6">
        <x:v>28.036410321150015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18.867999999999995</x:v>
      </x:c>
      <x:c r="S3246" s="8">
        <x:v>63117.5093957659</x:v>
      </x:c>
      <x:c r="T3246" s="12">
        <x:v>338762.79654371354</x:v>
      </x:c>
      <x:c r="U3246" s="12">
        <x:v>22.75</x:v>
      </x:c>
      <x:c r="V3246" s="12">
        <x:v>95</x:v>
      </x:c>
      <x:c r="W3246" s="12">
        <x:f>NA()</x:f>
      </x:c>
    </x:row>
    <x:row r="3247">
      <x:c r="A3247">
        <x:v>289139</x:v>
      </x:c>
      <x:c r="B3247" s="1">
        <x:v>44782.53542288624</x:v>
      </x:c>
      <x:c r="C3247" s="6">
        <x:v>54.08002931666667</x:v>
      </x:c>
      <x:c r="D3247" s="14" t="s">
        <x:v>94</x:v>
      </x:c>
      <x:c r="E3247" s="15">
        <x:v>44771.47877003059</x:v>
      </x:c>
      <x:c r="F3247" t="s">
        <x:v>99</x:v>
      </x:c>
      <x:c r="G3247" s="6">
        <x:v>115.67934025616161</x:v>
      </x:c>
      <x:c r="H3247" t="s">
        <x:v>97</x:v>
      </x:c>
      <x:c r="I3247" s="6">
        <x:v>28.038695539503806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18.869999999999997</x:v>
      </x:c>
      <x:c r="S3247" s="8">
        <x:v>63110.06957105441</x:v>
      </x:c>
      <x:c r="T3247" s="12">
        <x:v>338761.11816587055</x:v>
      </x:c>
      <x:c r="U3247" s="12">
        <x:v>22.75</x:v>
      </x:c>
      <x:c r="V3247" s="12">
        <x:v>95</x:v>
      </x:c>
      <x:c r="W3247" s="12">
        <x:f>NA()</x:f>
      </x:c>
    </x:row>
    <x:row r="3248">
      <x:c r="A3248">
        <x:v>289145</x:v>
      </x:c>
      <x:c r="B3248" s="1">
        <x:v>44782.535434605976</x:v>
      </x:c>
      <x:c r="C3248" s="6">
        <x:v>54.09690573666666</x:v>
      </x:c>
      <x:c r="D3248" s="14" t="s">
        <x:v>94</x:v>
      </x:c>
      <x:c r="E3248" s="15">
        <x:v>44771.47877003059</x:v>
      </x:c>
      <x:c r="F3248" t="s">
        <x:v>99</x:v>
      </x:c>
      <x:c r="G3248" s="6">
        <x:v>115.6809474242565</x:v>
      </x:c>
      <x:c r="H3248" t="s">
        <x:v>97</x:v>
      </x:c>
      <x:c r="I3248" s="6">
        <x:v>28.04711477844421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18.869</x:v>
      </x:c>
      <x:c r="S3248" s="8">
        <x:v>63110.65688361127</x:v>
      </x:c>
      <x:c r="T3248" s="12">
        <x:v>338738.55145398754</x:v>
      </x:c>
      <x:c r="U3248" s="12">
        <x:v>22.75</x:v>
      </x:c>
      <x:c r="V3248" s="12">
        <x:v>95</x:v>
      </x:c>
      <x:c r="W3248" s="12">
        <x:f>NA()</x:f>
      </x:c>
    </x:row>
    <x:row r="3249">
      <x:c r="A3249">
        <x:v>289158</x:v>
      </x:c>
      <x:c r="B3249" s="1">
        <x:v>44782.53544578512</x:v>
      </x:c>
      <x:c r="C3249" s="6">
        <x:v>54.113003703333334</x:v>
      </x:c>
      <x:c r="D3249" s="14" t="s">
        <x:v>94</x:v>
      </x:c>
      <x:c r="E3249" s="15">
        <x:v>44771.47877003059</x:v>
      </x:c>
      <x:c r="F3249" t="s">
        <x:v>99</x:v>
      </x:c>
      <x:c r="G3249" s="6">
        <x:v>115.67427776701689</x:v>
      </x:c>
      <x:c r="H3249" t="s">
        <x:v>97</x:v>
      </x:c>
      <x:c r="I3249" s="6">
        <x:v>28.03340345726656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18.870999999999995</x:v>
      </x:c>
      <x:c r="S3249" s="8">
        <x:v>63115.073483228574</x:v>
      </x:c>
      <x:c r="T3249" s="12">
        <x:v>338747.0227261648</x:v>
      </x:c>
      <x:c r="U3249" s="12">
        <x:v>22.75</x:v>
      </x:c>
      <x:c r="V3249" s="12">
        <x:v>95</x:v>
      </x:c>
      <x:c r="W3249" s="12">
        <x:f>NA()</x:f>
      </x:c>
    </x:row>
    <x:row r="3250">
      <x:c r="A3250">
        <x:v>289165</x:v>
      </x:c>
      <x:c r="B3250" s="1">
        <x:v>44782.535457565195</x:v>
      </x:c>
      <x:c r="C3250" s="6">
        <x:v>54.12996701</x:v>
      </x:c>
      <x:c r="D3250" s="14" t="s">
        <x:v>94</x:v>
      </x:c>
      <x:c r="E3250" s="15">
        <x:v>44771.47877003059</x:v>
      </x:c>
      <x:c r="F3250" t="s">
        <x:v>99</x:v>
      </x:c>
      <x:c r="G3250" s="6">
        <x:v>115.64705394838626</x:v>
      </x:c>
      <x:c r="H3250" t="s">
        <x:v>97</x:v>
      </x:c>
      <x:c r="I3250" s="6">
        <x:v>28.04816718479742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18.872</x:v>
      </x:c>
      <x:c r="S3250" s="8">
        <x:v>63116.59988740456</x:v>
      </x:c>
      <x:c r="T3250" s="12">
        <x:v>338737.1474916337</x:v>
      </x:c>
      <x:c r="U3250" s="12">
        <x:v>22.75</x:v>
      </x:c>
      <x:c r="V3250" s="12">
        <x:v>95</x:v>
      </x:c>
      <x:c r="W3250" s="12">
        <x:f>NA()</x:f>
      </x:c>
    </x:row>
    <x:row r="3251">
      <x:c r="A3251">
        <x:v>289175</x:v>
      </x:c>
      <x:c r="B3251" s="1">
        <x:v>44782.53546931992</x:v>
      </x:c>
      <x:c r="C3251" s="6">
        <x:v>54.146893813333335</x:v>
      </x:c>
      <x:c r="D3251" s="14" t="s">
        <x:v>94</x:v>
      </x:c>
      <x:c r="E3251" s="15">
        <x:v>44771.47877003059</x:v>
      </x:c>
      <x:c r="F3251" t="s">
        <x:v>99</x:v>
      </x:c>
      <x:c r="G3251" s="6">
        <x:v>115.61014120830272</x:v>
      </x:c>
      <x:c r="H3251" t="s">
        <x:v>97</x:v>
      </x:c>
      <x:c r="I3251" s="6">
        <x:v>28.04209330124877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18.875999999999998</x:v>
      </x:c>
      <x:c r="S3251" s="8">
        <x:v>63118.971488508265</x:v>
      </x:c>
      <x:c r="T3251" s="12">
        <x:v>338764.62162788527</x:v>
      </x:c>
      <x:c r="U3251" s="12">
        <x:v>22.75</x:v>
      </x:c>
      <x:c r="V3251" s="12">
        <x:v>95</x:v>
      </x:c>
      <x:c r="W3251" s="12">
        <x:f>NA()</x:f>
      </x:c>
    </x:row>
    <x:row r="3252">
      <x:c r="A3252">
        <x:v>289180</x:v>
      </x:c>
      <x:c r="B3252" s="1">
        <x:v>44782.535480539904</x:v>
      </x:c>
      <x:c r="C3252" s="6">
        <x:v>54.16305060166667</x:v>
      </x:c>
      <x:c r="D3252" s="14" t="s">
        <x:v>94</x:v>
      </x:c>
      <x:c r="E3252" s="15">
        <x:v>44771.47877003059</x:v>
      </x:c>
      <x:c r="F3252" t="s">
        <x:v>99</x:v>
      </x:c>
      <x:c r="G3252" s="6">
        <x:v>115.5956621746294</x:v>
      </x:c>
      <x:c r="H3252" t="s">
        <x:v>97</x:v>
      </x:c>
      <x:c r="I3252" s="6">
        <x:v>28.055203281463946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18.875999999999998</x:v>
      </x:c>
      <x:c r="S3252" s="8">
        <x:v>63117.32214381013</x:v>
      </x:c>
      <x:c r="T3252" s="12">
        <x:v>338749.087689254</x:v>
      </x:c>
      <x:c r="U3252" s="12">
        <x:v>22.75</x:v>
      </x:c>
      <x:c r="V3252" s="12">
        <x:v>95</x:v>
      </x:c>
      <x:c r="W3252" s="12">
        <x:f>NA()</x:f>
      </x:c>
    </x:row>
    <x:row r="3253">
      <x:c r="A3253">
        <x:v>289192</x:v>
      </x:c>
      <x:c r="B3253" s="1">
        <x:v>44782.53549229574</x:v>
      </x:c>
      <x:c r="C3253" s="6">
        <x:v>54.17997899833333</x:v>
      </x:c>
      <x:c r="D3253" s="14" t="s">
        <x:v>94</x:v>
      </x:c>
      <x:c r="E3253" s="15">
        <x:v>44771.47877003059</x:v>
      </x:c>
      <x:c r="F3253" t="s">
        <x:v>99</x:v>
      </x:c>
      <x:c r="G3253" s="6">
        <x:v>115.58598949703439</x:v>
      </x:c>
      <x:c r="H3253" t="s">
        <x:v>97</x:v>
      </x:c>
      <x:c r="I3253" s="6">
        <x:v>28.054090735282443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18.876999999999995</x:v>
      </x:c>
      <x:c r="S3253" s="8">
        <x:v>63120.48949224591</x:v>
      </x:c>
      <x:c r="T3253" s="12">
        <x:v>338749.48267837864</x:v>
      </x:c>
      <x:c r="U3253" s="12">
        <x:v>22.75</x:v>
      </x:c>
      <x:c r="V3253" s="12">
        <x:v>95</x:v>
      </x:c>
      <x:c r="W3253" s="12">
        <x:f>NA()</x:f>
      </x:c>
    </x:row>
    <x:row r="3254">
      <x:c r="A3254">
        <x:v>289200</x:v>
      </x:c>
      <x:c r="B3254" s="1">
        <x:v>44782.53550403345</x:v>
      </x:c>
      <x:c r="C3254" s="6">
        <x:v>54.19688129</x:v>
      </x:c>
      <x:c r="D3254" s="14" t="s">
        <x:v>94</x:v>
      </x:c>
      <x:c r="E3254" s="15">
        <x:v>44771.47877003059</x:v>
      </x:c>
      <x:c r="F3254" t="s">
        <x:v>99</x:v>
      </x:c>
      <x:c r="G3254" s="6">
        <x:v>115.584419357157</x:v>
      </x:c>
      <x:c r="H3254" t="s">
        <x:v>97</x:v>
      </x:c>
      <x:c r="I3254" s="6">
        <x:v>28.045641410105418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18.878</x:v>
      </x:c>
      <x:c r="S3254" s="8">
        <x:v>63128.1330521602</x:v>
      </x:c>
      <x:c r="T3254" s="12">
        <x:v>338762.45498045906</x:v>
      </x:c>
      <x:c r="U3254" s="12">
        <x:v>22.75</x:v>
      </x:c>
      <x:c r="V3254" s="12">
        <x:v>95</x:v>
      </x:c>
      <x:c r="W3254" s="12">
        <x:f>NA()</x:f>
      </x:c>
    </x:row>
    <x:row r="3255">
      <x:c r="A3255">
        <x:v>289213</x:v>
      </x:c>
      <x:c r="B3255" s="1">
        <x:v>44782.53551518398</x:v>
      </x:c>
      <x:c r="C3255" s="6">
        <x:v>54.21293806833334</x:v>
      </x:c>
      <x:c r="D3255" s="14" t="s">
        <x:v>94</x:v>
      </x:c>
      <x:c r="E3255" s="15">
        <x:v>44771.47877003059</x:v>
      </x:c>
      <x:c r="F3255" t="s">
        <x:v>99</x:v>
      </x:c>
      <x:c r="G3255" s="6">
        <x:v>115.56773463716036</x:v>
      </x:c>
      <x:c r="H3255" t="s">
        <x:v>97</x:v>
      </x:c>
      <x:c r="I3255" s="6">
        <x:v>28.041010828106664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18.879999999999995</x:v>
      </x:c>
      <x:c r="S3255" s="8">
        <x:v>63119.74177853499</x:v>
      </x:c>
      <x:c r="T3255" s="12">
        <x:v>338740.63460946264</x:v>
      </x:c>
      <x:c r="U3255" s="12">
        <x:v>22.75</x:v>
      </x:c>
      <x:c r="V3255" s="12">
        <x:v>95</x:v>
      </x:c>
      <x:c r="W3255" s="12">
        <x:f>NA()</x:f>
      </x:c>
    </x:row>
    <x:row r="3256">
      <x:c r="A3256">
        <x:v>289222</x:v>
      </x:c>
      <x:c r="B3256" s="1">
        <x:v>44782.53552689712</x:v>
      </x:c>
      <x:c r="C3256" s="6">
        <x:v>54.22980498</x:v>
      </x:c>
      <x:c r="D3256" s="14" t="s">
        <x:v>94</x:v>
      </x:c>
      <x:c r="E3256" s="15">
        <x:v>44771.47877003059</x:v>
      </x:c>
      <x:c r="F3256" t="s">
        <x:v>99</x:v>
      </x:c>
      <x:c r="G3256" s="6">
        <x:v>115.59086128275831</x:v>
      </x:c>
      <x:c r="H3256" t="s">
        <x:v>97</x:v>
      </x:c>
      <x:c r="I3256" s="6">
        <x:v>28.039808080581224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18.878</x:v>
      </x:c>
      <x:c r="S3256" s="8">
        <x:v>63123.74526687568</x:v>
      </x:c>
      <x:c r="T3256" s="12">
        <x:v>338748.7682277739</x:v>
      </x:c>
      <x:c r="U3256" s="12">
        <x:v>22.75</x:v>
      </x:c>
      <x:c r="V3256" s="12">
        <x:v>95</x:v>
      </x:c>
      <x:c r="W3256" s="12">
        <x:f>NA()</x:f>
      </x:c>
    </x:row>
    <x:row r="3257">
      <x:c r="A3257">
        <x:v>289233</x:v>
      </x:c>
      <x:c r="B3257" s="1">
        <x:v>44782.53553873913</x:v>
      </x:c>
      <x:c r="C3257" s="6">
        <x:v>54.246857475</x:v>
      </x:c>
      <x:c r="D3257" s="14" t="s">
        <x:v>94</x:v>
      </x:c>
      <x:c r="E3257" s="15">
        <x:v>44771.47877003059</x:v>
      </x:c>
      <x:c r="F3257" t="s">
        <x:v>99</x:v>
      </x:c>
      <x:c r="G3257" s="6">
        <x:v>115.5959842781469</x:v>
      </x:c>
      <x:c r="H3257" t="s">
        <x:v>97</x:v>
      </x:c>
      <x:c r="I3257" s="6">
        <x:v>28.04504003545844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18.876999999999995</x:v>
      </x:c>
      <x:c r="S3257" s="8">
        <x:v>63122.61121731981</x:v>
      </x:c>
      <x:c r="T3257" s="12">
        <x:v>338746.7873775867</x:v>
      </x:c>
      <x:c r="U3257" s="12">
        <x:v>22.75</x:v>
      </x:c>
      <x:c r="V3257" s="12">
        <x:v>95</x:v>
      </x:c>
      <x:c r="W3257" s="12">
        <x:f>NA()</x:f>
      </x:c>
    </x:row>
    <x:row r="3258">
      <x:c r="A3258">
        <x:v>289242</x:v>
      </x:c>
      <x:c r="B3258" s="1">
        <x:v>44782.53554991038</x:v>
      </x:c>
      <x:c r="C3258" s="6">
        <x:v>54.262944078333334</x:v>
      </x:c>
      <x:c r="D3258" s="14" t="s">
        <x:v>94</x:v>
      </x:c>
      <x:c r="E3258" s="15">
        <x:v>44771.47877003059</x:v>
      </x:c>
      <x:c r="F3258" t="s">
        <x:v>99</x:v>
      </x:c>
      <x:c r="G3258" s="6">
        <x:v>115.5605304814507</x:v>
      </x:c>
      <x:c r="H3258" t="s">
        <x:v>97</x:v>
      </x:c>
      <x:c r="I3258" s="6">
        <x:v>28.047535740946387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18.879999999999995</x:v>
      </x:c>
      <x:c r="S3258" s="8">
        <x:v>63131.801302174514</x:v>
      </x:c>
      <x:c r="T3258" s="12">
        <x:v>338737.3346262017</x:v>
      </x:c>
      <x:c r="U3258" s="12">
        <x:v>22.75</x:v>
      </x:c>
      <x:c r="V3258" s="12">
        <x:v>95</x:v>
      </x:c>
      <x:c r="W3258" s="12">
        <x:f>NA()</x:f>
      </x:c>
    </x:row>
    <x:row r="3259">
      <x:c r="A3259">
        <x:v>289253</x:v>
      </x:c>
      <x:c r="B3259" s="1">
        <x:v>44782.53556165568</x:v>
      </x:c>
      <x:c r="C3259" s="6">
        <x:v>54.27985730166667</x:v>
      </x:c>
      <x:c r="D3259" s="14" t="s">
        <x:v>94</x:v>
      </x:c>
      <x:c r="E3259" s="15">
        <x:v>44771.47877003059</x:v>
      </x:c>
      <x:c r="F3259" t="s">
        <x:v>99</x:v>
      </x:c>
      <x:c r="G3259" s="6">
        <x:v>115.59268771040183</x:v>
      </x:c>
      <x:c r="H3259" t="s">
        <x:v>97</x:v>
      </x:c>
      <x:c r="I3259" s="6">
        <x:v>28.038154303437295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18.878</x:v>
      </x:c>
      <x:c r="S3259" s="8">
        <x:v>63131.69510677013</x:v>
      </x:c>
      <x:c r="T3259" s="12">
        <x:v>338758.1751403288</x:v>
      </x:c>
      <x:c r="U3259" s="12">
        <x:v>22.75</x:v>
      </x:c>
      <x:c r="V3259" s="12">
        <x:v>95</x:v>
      </x:c>
      <x:c r="W3259" s="12">
        <x:f>NA()</x:f>
      </x:c>
    </x:row>
    <x:row r="3260">
      <x:c r="A3260">
        <x:v>289264</x:v>
      </x:c>
      <x:c r="B3260" s="1">
        <x:v>44782.535573373796</x:v>
      </x:c>
      <x:c r="C3260" s="6">
        <x:v>54.29673140333333</x:v>
      </x:c>
      <x:c r="D3260" s="14" t="s">
        <x:v>94</x:v>
      </x:c>
      <x:c r="E3260" s="15">
        <x:v>44771.47877003059</x:v>
      </x:c>
      <x:c r="F3260" t="s">
        <x:v>99</x:v>
      </x:c>
      <x:c r="G3260" s="6">
        <x:v>115.5330303082323</x:v>
      </x:c>
      <x:c r="H3260" t="s">
        <x:v>97</x:v>
      </x:c>
      <x:c r="I3260" s="6">
        <x:v>28.05270757027438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18.881999999999998</x:v>
      </x:c>
      <x:c r="S3260" s="8">
        <x:v>63139.47802095411</x:v>
      </x:c>
      <x:c r="T3260" s="12">
        <x:v>338763.4988661849</x:v>
      </x:c>
      <x:c r="U3260" s="12">
        <x:v>22.75</x:v>
      </x:c>
      <x:c r="V3260" s="12">
        <x:v>95</x:v>
      </x:c>
      <x:c r="W3260" s="12">
        <x:f>NA()</x:f>
      </x:c>
    </x:row>
    <x:row r="3261">
      <x:c r="A3261">
        <x:v>289258</x:v>
      </x:c>
      <x:c r="B3261" s="1">
        <x:v>44782.53558452512</x:v>
      </x:c>
      <x:c r="C3261" s="6">
        <x:v>54.312789308333336</x:v>
      </x:c>
      <x:c r="D3261" s="14" t="s">
        <x:v>94</x:v>
      </x:c>
      <x:c r="E3261" s="15">
        <x:v>44771.47877003059</x:v>
      </x:c>
      <x:c r="F3261" t="s">
        <x:v>99</x:v>
      </x:c>
      <x:c r="G3261" s="6">
        <x:v>115.5700339193646</x:v>
      </x:c>
      <x:c r="H3261" t="s">
        <x:v>97</x:v>
      </x:c>
      <x:c r="I3261" s="6">
        <x:v>28.0487986287676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18.878999999999998</x:v>
      </x:c>
      <x:c r="S3261" s="8">
        <x:v>63131.05049219786</x:v>
      </x:c>
      <x:c r="T3261" s="12">
        <x:v>338738.999700105</x:v>
      </x:c>
      <x:c r="U3261" s="12">
        <x:v>22.75</x:v>
      </x:c>
      <x:c r="V3261" s="12">
        <x:v>95</x:v>
      </x:c>
      <x:c r="W3261" s="12">
        <x:f>NA()</x:f>
      </x:c>
    </x:row>
    <x:row r="3262">
      <x:c r="A3262">
        <x:v>289278</x:v>
      </x:c>
      <x:c r="B3262" s="1">
        <x:v>44782.53559626893</x:v>
      </x:c>
      <x:c r="C3262" s="6">
        <x:v>54.329700388333336</x:v>
      </x:c>
      <x:c r="D3262" s="14" t="s">
        <x:v>94</x:v>
      </x:c>
      <x:c r="E3262" s="15">
        <x:v>44771.47877003059</x:v>
      </x:c>
      <x:c r="F3262" t="s">
        <x:v>99</x:v>
      </x:c>
      <x:c r="G3262" s="6">
        <x:v>115.5849934181296</x:v>
      </x:c>
      <x:c r="H3262" t="s">
        <x:v>97</x:v>
      </x:c>
      <x:c r="I3262" s="6">
        <x:v>28.054992799725824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18.876999999999995</x:v>
      </x:c>
      <x:c r="S3262" s="8">
        <x:v>63137.02645732976</x:v>
      </x:c>
      <x:c r="T3262" s="12">
        <x:v>338752.8217419372</x:v>
      </x:c>
      <x:c r="U3262" s="12">
        <x:v>22.75</x:v>
      </x:c>
      <x:c r="V3262" s="12">
        <x:v>95</x:v>
      </x:c>
      <x:c r="W3262" s="12">
        <x:f>NA()</x:f>
      </x:c>
    </x:row>
    <x:row r="3263">
      <x:c r="A3263">
        <x:v>289287</x:v>
      </x:c>
      <x:c r="B3263" s="1">
        <x:v>44782.5356080124</x:v>
      </x:c>
      <x:c r="C3263" s="6">
        <x:v>54.34661098</x:v>
      </x:c>
      <x:c r="D3263" s="14" t="s">
        <x:v>94</x:v>
      </x:c>
      <x:c r="E3263" s="15">
        <x:v>44771.47877003059</x:v>
      </x:c>
      <x:c r="F3263" t="s">
        <x:v>99</x:v>
      </x:c>
      <x:c r="G3263" s="6">
        <x:v>115.60170580857748</x:v>
      </x:c>
      <x:c r="H3263" t="s">
        <x:v>97</x:v>
      </x:c>
      <x:c r="I3263" s="6">
        <x:v>28.04973076055967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18.875999999999998</x:v>
      </x:c>
      <x:c r="S3263" s="8">
        <x:v>63134.99879010669</x:v>
      </x:c>
      <x:c r="T3263" s="12">
        <x:v>338759.9097181225</x:v>
      </x:c>
      <x:c r="U3263" s="12">
        <x:v>22.75</x:v>
      </x:c>
      <x:c r="V3263" s="12">
        <x:v>95</x:v>
      </x:c>
      <x:c r="W3263" s="12">
        <x:f>NA()</x:f>
      </x:c>
    </x:row>
    <x:row r="3264">
      <x:c r="A3264">
        <x:v>289290</x:v>
      </x:c>
      <x:c r="B3264" s="1">
        <x:v>44782.53561973665</x:v>
      </x:c>
      <x:c r="C3264" s="6">
        <x:v>54.36349390833333</x:v>
      </x:c>
      <x:c r="D3264" s="14" t="s">
        <x:v>94</x:v>
      </x:c>
      <x:c r="E3264" s="15">
        <x:v>44771.47877003059</x:v>
      </x:c>
      <x:c r="F3264" t="s">
        <x:v>99</x:v>
      </x:c>
      <x:c r="G3264" s="6">
        <x:v>115.58355605163018</x:v>
      </x:c>
      <x:c r="H3264" t="s">
        <x:v>97</x:v>
      </x:c>
      <x:c r="I3264" s="6">
        <x:v>28.046423197306922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18.878</x:v>
      </x:c>
      <x:c r="S3264" s="8">
        <x:v>63141.69550050493</x:v>
      </x:c>
      <x:c r="T3264" s="12">
        <x:v>338746.3592826645</x:v>
      </x:c>
      <x:c r="U3264" s="12">
        <x:v>22.75</x:v>
      </x:c>
      <x:c r="V3264" s="12">
        <x:v>95</x:v>
      </x:c>
      <x:c r="W3264" s="12">
        <x:f>NA()</x:f>
      </x:c>
    </x:row>
    <x:row r="3265">
      <x:c r="A3265">
        <x:v>289297</x:v>
      </x:c>
      <x:c r="B3265" s="1">
        <x:v>44782.53563089523</x:v>
      </x:c>
      <x:c r="C3265" s="6">
        <x:v>54.379562265</x:v>
      </x:c>
      <x:c r="D3265" s="14" t="s">
        <x:v>94</x:v>
      </x:c>
      <x:c r="E3265" s="15">
        <x:v>44771.47877003059</x:v>
      </x:c>
      <x:c r="F3265" t="s">
        <x:v>99</x:v>
      </x:c>
      <x:c r="G3265" s="6">
        <x:v>115.56800024241575</x:v>
      </x:c>
      <x:c r="H3265" t="s">
        <x:v>97</x:v>
      </x:c>
      <x:c r="I3265" s="6">
        <x:v>28.040770278566924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18.879999999999995</x:v>
      </x:c>
      <x:c r="S3265" s="8">
        <x:v>63140.5850516839</x:v>
      </x:c>
      <x:c r="T3265" s="12">
        <x:v>338747.54280892777</x:v>
      </x:c>
      <x:c r="U3265" s="12">
        <x:v>22.75</x:v>
      </x:c>
      <x:c r="V3265" s="12">
        <x:v>95</x:v>
      </x:c>
      <x:c r="W3265" s="12">
        <x:f>NA()</x:f>
      </x:c>
    </x:row>
    <x:row r="3266">
      <x:c r="A3266">
        <x:v>289312</x:v>
      </x:c>
      <x:c r="B3266" s="1">
        <x:v>44782.53564263175</x:v>
      </x:c>
      <x:c r="C3266" s="6">
        <x:v>54.39646285</x:v>
      </x:c>
      <x:c r="D3266" s="14" t="s">
        <x:v>94</x:v>
      </x:c>
      <x:c r="E3266" s="15">
        <x:v>44771.47877003059</x:v>
      </x:c>
      <x:c r="F3266" t="s">
        <x:v>99</x:v>
      </x:c>
      <x:c r="G3266" s="6">
        <x:v>115.60871309628422</x:v>
      </x:c>
      <x:c r="H3266" t="s">
        <x:v>97</x:v>
      </x:c>
      <x:c r="I3266" s="6">
        <x:v>28.043386255736095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18.875999999999998</x:v>
      </x:c>
      <x:c r="S3266" s="8">
        <x:v>63144.111628507766</x:v>
      </x:c>
      <x:c r="T3266" s="12">
        <x:v>338741.9158481017</x:v>
      </x:c>
      <x:c r="U3266" s="12">
        <x:v>22.75</x:v>
      </x:c>
      <x:c r="V3266" s="12">
        <x:v>95</x:v>
      </x:c>
      <x:c r="W3266" s="12">
        <x:f>NA()</x:f>
      </x:c>
    </x:row>
    <x:row r="3267">
      <x:c r="A3267">
        <x:v>289317</x:v>
      </x:c>
      <x:c r="B3267" s="1">
        <x:v>44782.535654355575</x:v>
      </x:c>
      <x:c r="C3267" s="6">
        <x:v>54.41334515333333</x:v>
      </x:c>
      <x:c r="D3267" s="14" t="s">
        <x:v>94</x:v>
      </x:c>
      <x:c r="E3267" s="15">
        <x:v>44771.47877003059</x:v>
      </x:c>
      <x:c r="F3267" t="s">
        <x:v>99</x:v>
      </x:c>
      <x:c r="G3267" s="6">
        <x:v>115.53245850201384</x:v>
      </x:c>
      <x:c r="H3267" t="s">
        <x:v>97</x:v>
      </x:c>
      <x:c r="I3267" s="6">
        <x:v>28.043356187022255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18.882999999999996</x:v>
      </x:c>
      <x:c r="S3267" s="8">
        <x:v>63143.48770833385</x:v>
      </x:c>
      <x:c r="T3267" s="12">
        <x:v>338753.7615604596</x:v>
      </x:c>
      <x:c r="U3267" s="12">
        <x:v>22.75</x:v>
      </x:c>
      <x:c r="V3267" s="12">
        <x:v>95</x:v>
      </x:c>
      <x:c r="W3267" s="12">
        <x:f>NA()</x:f>
      </x:c>
    </x:row>
    <x:row r="3268">
      <x:c r="A3268">
        <x:v>289332</x:v>
      </x:c>
      <x:c r="B3268" s="1">
        <x:v>44782.53566611313</x:v>
      </x:c>
      <x:c r="C3268" s="6">
        <x:v>54.430276045</x:v>
      </x:c>
      <x:c r="D3268" s="14" t="s">
        <x:v>94</x:v>
      </x:c>
      <x:c r="E3268" s="15">
        <x:v>44771.47877003059</x:v>
      </x:c>
      <x:c r="F3268" t="s">
        <x:v>99</x:v>
      </x:c>
      <x:c r="G3268" s="6">
        <x:v>115.57002551583572</x:v>
      </x:c>
      <x:c r="H3268" t="s">
        <x:v>97</x:v>
      </x:c>
      <x:c r="I3268" s="6">
        <x:v>28.038936088895298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18.879999999999995</x:v>
      </x:c>
      <x:c r="S3268" s="8">
        <x:v>63144.78595737945</x:v>
      </x:c>
      <x:c r="T3268" s="12">
        <x:v>338751.51092589897</x:v>
      </x:c>
      <x:c r="U3268" s="12">
        <x:v>22.75</x:v>
      </x:c>
      <x:c r="V3268" s="12">
        <x:v>95</x:v>
      </x:c>
      <x:c r="W3268" s="12">
        <x:f>NA()</x:f>
      </x:c>
    </x:row>
    <x:row r="3269">
      <x:c r="A3269">
        <x:v>289341</x:v>
      </x:c>
      <x:c r="B3269" s="1">
        <x:v>44782.53567723815</x:v>
      </x:c>
      <x:c r="C3269" s="6">
        <x:v>54.446296061666665</x:v>
      </x:c>
      <x:c r="D3269" s="14" t="s">
        <x:v>94</x:v>
      </x:c>
      <x:c r="E3269" s="15">
        <x:v>44771.47877003059</x:v>
      </x:c>
      <x:c r="F3269" t="s">
        <x:v>99</x:v>
      </x:c>
      <x:c r="G3269" s="6">
        <x:v>115.49459781995061</x:v>
      </x:c>
      <x:c r="H3269" t="s">
        <x:v>97</x:v>
      </x:c>
      <x:c r="I3269" s="6">
        <x:v>28.02832186342721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18.887999999999998</x:v>
      </x:c>
      <x:c r="S3269" s="8">
        <x:v>63142.68666724111</x:v>
      </x:c>
      <x:c r="T3269" s="12">
        <x:v>338746.89626307884</x:v>
      </x:c>
      <x:c r="U3269" s="12">
        <x:v>22.75</x:v>
      </x:c>
      <x:c r="V3269" s="12">
        <x:v>95</x:v>
      </x:c>
      <x:c r="W3269" s="12">
        <x:f>NA()</x:f>
      </x:c>
    </x:row>
    <x:row r="3270">
      <x:c r="A3270">
        <x:v>289345</x:v>
      </x:c>
      <x:c r="B3270" s="1">
        <x:v>44782.53568897219</x:v>
      </x:c>
      <x:c r="C3270" s="6">
        <x:v>54.463193073333336</x:v>
      </x:c>
      <x:c r="D3270" s="14" t="s">
        <x:v>94</x:v>
      </x:c>
      <x:c r="E3270" s="15">
        <x:v>44771.47877003059</x:v>
      </x:c>
      <x:c r="F3270" t="s">
        <x:v>99</x:v>
      </x:c>
      <x:c r="G3270" s="6">
        <x:v>115.57657453721306</x:v>
      </x:c>
      <x:c r="H3270" t="s">
        <x:v>97</x:v>
      </x:c>
      <x:c r="I3270" s="6">
        <x:v>28.042875087623543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18.878999999999998</x:v>
      </x:c>
      <x:c r="S3270" s="8">
        <x:v>63143.46544089207</x:v>
      </x:c>
      <x:c r="T3270" s="12">
        <x:v>338735.9821755272</x:v>
      </x:c>
      <x:c r="U3270" s="12">
        <x:v>22.75</x:v>
      </x:c>
      <x:c r="V3270" s="12">
        <x:v>95</x:v>
      </x:c>
      <x:c r="W3270" s="12">
        <x:f>NA()</x:f>
      </x:c>
    </x:row>
    <x:row r="3271">
      <x:c r="A3271">
        <x:v>289359</x:v>
      </x:c>
      <x:c r="B3271" s="1">
        <x:v>44782.53570074462</x:v>
      </x:c>
      <x:c r="C3271" s="6">
        <x:v>54.48014538333333</x:v>
      </x:c>
      <x:c r="D3271" s="14" t="s">
        <x:v>94</x:v>
      </x:c>
      <x:c r="E3271" s="15">
        <x:v>44771.47877003059</x:v>
      </x:c>
      <x:c r="F3271" t="s">
        <x:v>99</x:v>
      </x:c>
      <x:c r="G3271" s="6">
        <x:v>115.54665545469588</x:v>
      </x:c>
      <x:c r="H3271" t="s">
        <x:v>97</x:v>
      </x:c>
      <x:c r="I3271" s="6">
        <x:v>28.060104502817467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18.879999999999995</x:v>
      </x:c>
      <x:c r="S3271" s="8">
        <x:v>63148.982088822675</x:v>
      </x:c>
      <x:c r="T3271" s="12">
        <x:v>338743.38101199426</x:v>
      </x:c>
      <x:c r="U3271" s="12">
        <x:v>22.75</x:v>
      </x:c>
      <x:c r="V3271" s="12">
        <x:v>95</x:v>
      </x:c>
      <x:c r="W3271" s="12">
        <x:f>NA()</x:f>
      </x:c>
    </x:row>
    <x:row r="3272">
      <x:c r="A3272">
        <x:v>289368</x:v>
      </x:c>
      <x:c r="B3272" s="1">
        <x:v>44782.53571191082</x:v>
      </x:c>
      <x:c r="C3272" s="6">
        <x:v>54.496224721666664</x:v>
      </x:c>
      <x:c r="D3272" s="14" t="s">
        <x:v>94</x:v>
      </x:c>
      <x:c r="E3272" s="15">
        <x:v>44771.47877003059</x:v>
      </x:c>
      <x:c r="F3272" t="s">
        <x:v>99</x:v>
      </x:c>
      <x:c r="G3272" s="6">
        <x:v>115.54239808400128</x:v>
      </x:c>
      <x:c r="H3272" t="s">
        <x:v>97</x:v>
      </x:c>
      <x:c r="I3272" s="6">
        <x:v>28.054090735282443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18.881</x:v>
      </x:c>
      <x:c r="S3272" s="8">
        <x:v>63148.771850239296</x:v>
      </x:c>
      <x:c r="T3272" s="12">
        <x:v>338740.5709476462</x:v>
      </x:c>
      <x:c r="U3272" s="12">
        <x:v>22.75</x:v>
      </x:c>
      <x:c r="V3272" s="12">
        <x:v>95</x:v>
      </x:c>
      <x:c r="W3272" s="12">
        <x:f>NA()</x:f>
      </x:c>
    </x:row>
    <x:row r="3273">
      <x:c r="A3273">
        <x:v>289371</x:v>
      </x:c>
      <x:c r="B3273" s="1">
        <x:v>44782.53572364985</x:v>
      </x:c>
      <x:c r="C3273" s="6">
        <x:v>54.513128925</x:v>
      </x:c>
      <x:c r="D3273" s="14" t="s">
        <x:v>94</x:v>
      </x:c>
      <x:c r="E3273" s="15">
        <x:v>44771.47877003059</x:v>
      </x:c>
      <x:c r="F3273" t="s">
        <x:v>99</x:v>
      </x:c>
      <x:c r="G3273" s="6">
        <x:v>115.55999932899816</x:v>
      </x:c>
      <x:c r="H3273" t="s">
        <x:v>97</x:v>
      </x:c>
      <x:c r="I3273" s="6">
        <x:v>28.048016841012668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18.879999999999995</x:v>
      </x:c>
      <x:c r="S3273" s="8">
        <x:v>63150.59230639823</x:v>
      </x:c>
      <x:c r="T3273" s="12">
        <x:v>338734.2402631826</x:v>
      </x:c>
      <x:c r="U3273" s="12">
        <x:v>22.75</x:v>
      </x:c>
      <x:c r="V3273" s="12">
        <x:v>95</x:v>
      </x:c>
      <x:c r="W3273" s="12">
        <x:f>NA()</x:f>
      </x:c>
    </x:row>
    <x:row r="3274">
      <x:c r="A3274">
        <x:v>289380</x:v>
      </x:c>
      <x:c r="B3274" s="1">
        <x:v>44782.535735327445</x:v>
      </x:c>
      <x:c r="C3274" s="6">
        <x:v>54.529944656666665</x:v>
      </x:c>
      <x:c r="D3274" s="14" t="s">
        <x:v>94</x:v>
      </x:c>
      <x:c r="E3274" s="15">
        <x:v>44771.47877003059</x:v>
      </x:c>
      <x:c r="F3274" t="s">
        <x:v>99</x:v>
      </x:c>
      <x:c r="G3274" s="6">
        <x:v>115.51147076041441</x:v>
      </x:c>
      <x:c r="H3274" t="s">
        <x:v>97</x:v>
      </x:c>
      <x:c r="I3274" s="6">
        <x:v>28.042634537950107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18.884999999999998</x:v>
      </x:c>
      <x:c r="S3274" s="8">
        <x:v>63147.366223437704</x:v>
      </x:c>
      <x:c r="T3274" s="12">
        <x:v>338737.3531157557</x:v>
      </x:c>
      <x:c r="U3274" s="12">
        <x:v>22.75</x:v>
      </x:c>
      <x:c r="V3274" s="12">
        <x:v>95</x:v>
      </x:c>
      <x:c r="W3274" s="12">
        <x:f>NA()</x:f>
      </x:c>
    </x:row>
    <x:row r="3275">
      <x:c r="A3275">
        <x:v>289391</x:v>
      </x:c>
      <x:c r="B3275" s="1">
        <x:v>44782.535747077905</x:v>
      </x:c>
      <x:c r="C3275" s="6">
        <x:v>54.546865323333336</x:v>
      </x:c>
      <x:c r="D3275" s="14" t="s">
        <x:v>94</x:v>
      </x:c>
      <x:c r="E3275" s="15">
        <x:v>44771.47877003059</x:v>
      </x:c>
      <x:c r="F3275" t="s">
        <x:v>99</x:v>
      </x:c>
      <x:c r="G3275" s="6">
        <x:v>115.54352657513725</x:v>
      </x:c>
      <x:c r="H3275" t="s">
        <x:v>97</x:v>
      </x:c>
      <x:c r="I3275" s="6">
        <x:v>28.05306839587365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18.881</x:v>
      </x:c>
      <x:c r="S3275" s="8">
        <x:v>63150.43659948701</x:v>
      </x:c>
      <x:c r="T3275" s="12">
        <x:v>338744.68167044554</x:v>
      </x:c>
      <x:c r="U3275" s="12">
        <x:v>22.75</x:v>
      </x:c>
      <x:c r="V3275" s="12">
        <x:v>95</x:v>
      </x:c>
      <x:c r="W3275" s="12">
        <x:f>NA()</x:f>
      </x:c>
    </x:row>
    <x:row r="3276">
      <x:c r="A3276">
        <x:v>289402</x:v>
      </x:c>
      <x:c r="B3276" s="1">
        <x:v>44782.53575827695</x:v>
      </x:c>
      <x:c r="C3276" s="6">
        <x:v>54.56299194333333</x:v>
      </x:c>
      <x:c r="D3276" s="14" t="s">
        <x:v>94</x:v>
      </x:c>
      <x:c r="E3276" s="15">
        <x:v>44771.47877003059</x:v>
      </x:c>
      <x:c r="F3276" t="s">
        <x:v>99</x:v>
      </x:c>
      <x:c r="G3276" s="6">
        <x:v>115.55256362053045</x:v>
      </x:c>
      <x:c r="H3276" t="s">
        <x:v>97</x:v>
      </x:c>
      <x:c r="I3276" s="6">
        <x:v>28.054752249184276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18.879999999999995</x:v>
      </x:c>
      <x:c r="S3276" s="8">
        <x:v>63148.73102939072</x:v>
      </x:c>
      <x:c r="T3276" s="12">
        <x:v>338728.77723310184</x:v>
      </x:c>
      <x:c r="U3276" s="12">
        <x:v>22.75</x:v>
      </x:c>
      <x:c r="V3276" s="12">
        <x:v>95</x:v>
      </x:c>
      <x:c r="W3276" s="12">
        <x:f>NA()</x:f>
      </x:c>
    </x:row>
    <x:row r="3277">
      <x:c r="A3277">
        <x:v>289413</x:v>
      </x:c>
      <x:c r="B3277" s="1">
        <x:v>44782.53577002929</x:v>
      </x:c>
      <x:c r="C3277" s="6">
        <x:v>54.57991530666666</x:v>
      </x:c>
      <x:c r="D3277" s="14" t="s">
        <x:v>94</x:v>
      </x:c>
      <x:c r="E3277" s="15">
        <x:v>44771.47877003059</x:v>
      </x:c>
      <x:c r="F3277" t="s">
        <x:v>99</x:v>
      </x:c>
      <x:c r="G3277" s="6">
        <x:v>115.5488373675164</x:v>
      </x:c>
      <x:c r="H3277" t="s">
        <x:v>97</x:v>
      </x:c>
      <x:c r="I3277" s="6">
        <x:v>28.04825739107173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18.881</x:v>
      </x:c>
      <x:c r="S3277" s="8">
        <x:v>63147.86044684915</x:v>
      </x:c>
      <x:c r="T3277" s="12">
        <x:v>338735.27503012866</x:v>
      </x:c>
      <x:c r="U3277" s="12">
        <x:v>22.75</x:v>
      </x:c>
      <x:c r="V3277" s="12">
        <x:v>95</x:v>
      </x:c>
      <x:c r="W3277" s="12">
        <x:f>NA()</x:f>
      </x:c>
    </x:row>
    <x:row r="3278">
      <x:c r="A3278">
        <x:v>289422</x:v>
      </x:c>
      <x:c r="B3278" s="1">
        <x:v>44782.535781718216</x:v>
      </x:c>
      <x:c r="C3278" s="6">
        <x:v>54.59674735666667</x:v>
      </x:c>
      <x:c r="D3278" s="14" t="s">
        <x:v>94</x:v>
      </x:c>
      <x:c r="E3278" s="15">
        <x:v>44771.47877003059</x:v>
      </x:c>
      <x:c r="F3278" t="s">
        <x:v>99</x:v>
      </x:c>
      <x:c r="G3278" s="6">
        <x:v>115.52741377570703</x:v>
      </x:c>
      <x:c r="H3278" t="s">
        <x:v>97</x:v>
      </x:c>
      <x:c r="I3278" s="6">
        <x:v>28.047926634744726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18.882999999999996</x:v>
      </x:c>
      <x:c r="S3278" s="8">
        <x:v>63142.621512296806</x:v>
      </x:c>
      <x:c r="T3278" s="12">
        <x:v>338739.9786131326</x:v>
      </x:c>
      <x:c r="U3278" s="12">
        <x:v>22.75</x:v>
      </x:c>
      <x:c r="V3278" s="12">
        <x:v>95</x:v>
      </x:c>
      <x:c r="W3278" s="12">
        <x:f>NA()</x:f>
      </x:c>
    </x:row>
    <x:row r="3279">
      <x:c r="A3279">
        <x:v>289423</x:v>
      </x:c>
      <x:c r="B3279" s="1">
        <x:v>44782.535792861374</x:v>
      </x:c>
      <x:c r="C3279" s="6">
        <x:v>54.612793505</x:v>
      </x:c>
      <x:c r="D3279" s="14" t="s">
        <x:v>94</x:v>
      </x:c>
      <x:c r="E3279" s="15">
        <x:v>44771.47877003059</x:v>
      </x:c>
      <x:c r="F3279" t="s">
        <x:v>99</x:v>
      </x:c>
      <x:c r="G3279" s="6">
        <x:v>115.51011021066284</x:v>
      </x:c>
      <x:c r="H3279" t="s">
        <x:v>97</x:v>
      </x:c>
      <x:c r="I3279" s="6">
        <x:v>28.043867355207567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18.884999999999998</x:v>
      </x:c>
      <x:c r="S3279" s="8">
        <x:v>63146.00170745949</x:v>
      </x:c>
      <x:c r="T3279" s="12">
        <x:v>338730.7318915515</x:v>
      </x:c>
      <x:c r="U3279" s="12">
        <x:v>22.75</x:v>
      </x:c>
      <x:c r="V3279" s="12">
        <x:v>95</x:v>
      </x:c>
      <x:c r="W3279" s="12">
        <x:f>NA()</x:f>
      </x:c>
    </x:row>
    <x:row r="3280">
      <x:c r="A3280">
        <x:v>289438</x:v>
      </x:c>
      <x:c r="B3280" s="1">
        <x:v>44782.53580461388</x:v>
      </x:c>
      <x:c r="C3280" s="6">
        <x:v>54.62971712</x:v>
      </x:c>
      <x:c r="D3280" s="14" t="s">
        <x:v>94</x:v>
      </x:c>
      <x:c r="E3280" s="15">
        <x:v>44771.47877003059</x:v>
      </x:c>
      <x:c r="F3280" t="s">
        <x:v>99</x:v>
      </x:c>
      <x:c r="G3280" s="6">
        <x:v>115.45774145307243</x:v>
      </x:c>
      <x:c r="H3280" t="s">
        <x:v>97</x:v>
      </x:c>
      <x:c r="I3280" s="6">
        <x:v>28.061728221899102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18.887999999999998</x:v>
      </x:c>
      <x:c r="S3280" s="8">
        <x:v>63159.54376293441</x:v>
      </x:c>
      <x:c r="T3280" s="12">
        <x:v>338725.7365312327</x:v>
      </x:c>
      <x:c r="U3280" s="12">
        <x:v>22.75</x:v>
      </x:c>
      <x:c r="V3280" s="12">
        <x:v>95</x:v>
      </x:c>
      <x:c r="W3280" s="12">
        <x:f>NA()</x:f>
      </x:c>
    </x:row>
    <x:row r="3281">
      <x:c r="A3281">
        <x:v>289449</x:v>
      </x:c>
      <x:c r="B3281" s="1">
        <x:v>44782.535816347554</x:v>
      </x:c>
      <x:c r="C3281" s="6">
        <x:v>54.64661360666667</x:v>
      </x:c>
      <x:c r="D3281" s="14" t="s">
        <x:v>94</x:v>
      </x:c>
      <x:c r="E3281" s="15">
        <x:v>44771.47877003059</x:v>
      </x:c>
      <x:c r="F3281" t="s">
        <x:v>99</x:v>
      </x:c>
      <x:c r="G3281" s="6">
        <x:v>115.49547091288858</x:v>
      </x:c>
      <x:c r="H3281" t="s">
        <x:v>97</x:v>
      </x:c>
      <x:c r="I3281" s="6">
        <x:v>28.047265122188946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18.885999999999996</x:v>
      </x:c>
      <x:c r="S3281" s="8">
        <x:v>63149.42543602813</x:v>
      </x:c>
      <x:c r="T3281" s="12">
        <x:v>338724.0824998116</x:v>
      </x:c>
      <x:c r="U3281" s="12">
        <x:v>22.75</x:v>
      </x:c>
      <x:c r="V3281" s="12">
        <x:v>95</x:v>
      </x:c>
      <x:c r="W3281" s="12">
        <x:f>NA()</x:f>
      </x:c>
    </x:row>
    <x:row r="3282">
      <x:c r="A3282">
        <x:v>289451</x:v>
      </x:c>
      <x:c r="B3282" s="1">
        <x:v>44782.53582811193</x:v>
      </x:c>
      <x:c r="C3282" s="6">
        <x:v>54.663554315</x:v>
      </x:c>
      <x:c r="D3282" s="14" t="s">
        <x:v>94</x:v>
      </x:c>
      <x:c r="E3282" s="15">
        <x:v>44771.47877003059</x:v>
      </x:c>
      <x:c r="F3282" t="s">
        <x:v>99</x:v>
      </x:c>
      <x:c r="G3282" s="6">
        <x:v>115.48146418990484</x:v>
      </x:c>
      <x:c r="H3282" t="s">
        <x:v>97</x:v>
      </x:c>
      <x:c r="I3282" s="6">
        <x:v>28.0500915858388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18.887</x:v>
      </x:c>
      <x:c r="S3282" s="8">
        <x:v>63150.03285576122</x:v>
      </x:c>
      <x:c r="T3282" s="12">
        <x:v>338738.7855750534</x:v>
      </x:c>
      <x:c r="U3282" s="12">
        <x:v>22.75</x:v>
      </x:c>
      <x:c r="V3282" s="12">
        <x:v>95</x:v>
      </x:c>
      <x:c r="W3282" s="12">
        <x:f>NA()</x:f>
      </x:c>
    </x:row>
    <x:row r="3283">
      <x:c r="A3283">
        <x:v>289464</x:v>
      </x:c>
      <x:c r="B3283" s="1">
        <x:v>44782.53583926624</x:v>
      </x:c>
      <x:c r="C3283" s="6">
        <x:v>54.67961651833333</x:v>
      </x:c>
      <x:c r="D3283" s="14" t="s">
        <x:v>94</x:v>
      </x:c>
      <x:c r="E3283" s="15">
        <x:v>44771.47877003059</x:v>
      </x:c>
      <x:c r="F3283" t="s">
        <x:v>99</x:v>
      </x:c>
      <x:c r="G3283" s="6">
        <x:v>115.482061332237</x:v>
      </x:c>
      <x:c r="H3283" t="s">
        <x:v>97</x:v>
      </x:c>
      <x:c r="I3283" s="6">
        <x:v>28.049550347934655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18.887</x:v>
      </x:c>
      <x:c r="S3283" s="8">
        <x:v>63154.66463742577</x:v>
      </x:c>
      <x:c r="T3283" s="12">
        <x:v>338727.39889726054</x:v>
      </x:c>
      <x:c r="U3283" s="12">
        <x:v>22.75</x:v>
      </x:c>
      <x:c r="V3283" s="12">
        <x:v>95</x:v>
      </x:c>
      <x:c r="W3283" s="12">
        <x:f>NA()</x:f>
      </x:c>
    </x:row>
    <x:row r="3284">
      <x:c r="A3284">
        <x:v>289476</x:v>
      </x:c>
      <x:c r="B3284" s="1">
        <x:v>44782.53585103315</x:v>
      </x:c>
      <x:c r="C3284" s="6">
        <x:v>54.696560866666665</x:v>
      </x:c>
      <x:c r="D3284" s="14" t="s">
        <x:v>94</x:v>
      </x:c>
      <x:c r="E3284" s="15">
        <x:v>44771.47877003059</x:v>
      </x:c>
      <x:c r="F3284" t="s">
        <x:v>99</x:v>
      </x:c>
      <x:c r="G3284" s="6">
        <x:v>115.47339721581233</x:v>
      </x:c>
      <x:c r="H3284" t="s">
        <x:v>97</x:v>
      </x:c>
      <x:c r="I3284" s="6">
        <x:v>28.047535740946387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18.887999999999998</x:v>
      </x:c>
      <x:c r="S3284" s="8">
        <x:v>63160.40125690168</x:v>
      </x:c>
      <x:c r="T3284" s="12">
        <x:v>338735.63221952185</x:v>
      </x:c>
      <x:c r="U3284" s="12">
        <x:v>22.75</x:v>
      </x:c>
      <x:c r="V3284" s="12">
        <x:v>95</x:v>
      </x:c>
      <x:c r="W3284" s="12">
        <x:f>NA()</x:f>
      </x:c>
    </x:row>
    <x:row r="3285">
      <x:c r="A3285">
        <x:v>289478</x:v>
      </x:c>
      <x:c r="B3285" s="1">
        <x:v>44782.535862735785</x:v>
      </x:c>
      <x:c r="C3285" s="6">
        <x:v>54.71341266333334</x:v>
      </x:c>
      <x:c r="D3285" s="14" t="s">
        <x:v>94</x:v>
      </x:c>
      <x:c r="E3285" s="15">
        <x:v>44771.47877003059</x:v>
      </x:c>
      <x:c r="F3285" t="s">
        <x:v>99</x:v>
      </x:c>
      <x:c r="G3285" s="6">
        <x:v>115.46357316626523</x:v>
      </x:c>
      <x:c r="H3285" t="s">
        <x:v>97</x:v>
      </x:c>
      <x:c r="I3285" s="6">
        <x:v>28.04657354102028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18.888999999999996</x:v>
      </x:c>
      <x:c r="S3285" s="8">
        <x:v>63155.58391785893</x:v>
      </x:c>
      <x:c r="T3285" s="12">
        <x:v>338719.01078269887</x:v>
      </x:c>
      <x:c r="U3285" s="12">
        <x:v>22.75</x:v>
      </x:c>
      <x:c r="V3285" s="12">
        <x:v>95</x:v>
      </x:c>
      <x:c r="W3285" s="12">
        <x:f>NA()</x:f>
      </x:c>
    </x:row>
    <x:row r="3286">
      <x:c r="A3286">
        <x:v>289486</x:v>
      </x:c>
      <x:c r="B3286" s="1">
        <x:v>44782.5358738895</x:v>
      </x:c>
      <x:c r="C3286" s="6">
        <x:v>54.729474008333334</x:v>
      </x:c>
      <x:c r="D3286" s="14" t="s">
        <x:v>94</x:v>
      </x:c>
      <x:c r="E3286" s="15">
        <x:v>44771.47877003059</x:v>
      </x:c>
      <x:c r="F3286" t="s">
        <x:v>99</x:v>
      </x:c>
      <x:c r="G3286" s="6">
        <x:v>115.49773374913858</x:v>
      </x:c>
      <x:c r="H3286" t="s">
        <x:v>97</x:v>
      </x:c>
      <x:c r="I3286" s="6">
        <x:v>28.05508300618385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18.884999999999998</x:v>
      </x:c>
      <x:c r="S3286" s="8">
        <x:v>63152.84176744084</x:v>
      </x:c>
      <x:c r="T3286" s="12">
        <x:v>338721.48056356295</x:v>
      </x:c>
      <x:c r="U3286" s="12">
        <x:v>22.75</x:v>
      </x:c>
      <x:c r="V3286" s="12">
        <x:v>95</x:v>
      </x:c>
      <x:c r="W3286" s="12">
        <x:f>NA()</x:f>
      </x:c>
    </x:row>
    <x:row r="3287">
      <x:c r="A3287">
        <x:v>289501</x:v>
      </x:c>
      <x:c r="B3287" s="1">
        <x:v>44782.53588565119</x:v>
      </x:c>
      <x:c r="C3287" s="6">
        <x:v>54.74641084</x:v>
      </x:c>
      <x:c r="D3287" s="14" t="s">
        <x:v>94</x:v>
      </x:c>
      <x:c r="E3287" s="15">
        <x:v>44771.47877003059</x:v>
      </x:c>
      <x:c r="F3287" t="s">
        <x:v>99</x:v>
      </x:c>
      <x:c r="G3287" s="6">
        <x:v>115.46307561535356</x:v>
      </x:c>
      <x:c r="H3287" t="s">
        <x:v>97</x:v>
      </x:c>
      <x:c r="I3287" s="6">
        <x:v>28.04702457220128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18.888999999999996</x:v>
      </x:c>
      <x:c r="S3287" s="8">
        <x:v>63156.88547811591</x:v>
      </x:c>
      <x:c r="T3287" s="12">
        <x:v>338718.67557644914</x:v>
      </x:c>
      <x:c r="U3287" s="12">
        <x:v>22.75</x:v>
      </x:c>
      <x:c r="V3287" s="12">
        <x:v>95</x:v>
      </x:c>
      <x:c r="W3287" s="12">
        <x:f>NA()</x:f>
      </x:c>
    </x:row>
    <x:row r="3288">
      <x:c r="A3288">
        <x:v>289512</x:v>
      </x:c>
      <x:c r="B3288" s="1">
        <x:v>44782.53589736646</x:v>
      </x:c>
      <x:c r="C3288" s="6">
        <x:v>54.76328083666667</x:v>
      </x:c>
      <x:c r="D3288" s="14" t="s">
        <x:v>94</x:v>
      </x:c>
      <x:c r="E3288" s="15">
        <x:v>44771.47877003059</x:v>
      </x:c>
      <x:c r="F3288" t="s">
        <x:v>99</x:v>
      </x:c>
      <x:c r="G3288" s="6">
        <x:v>115.51355580511924</x:v>
      </x:c>
      <x:c r="H3288" t="s">
        <x:v>97</x:v>
      </x:c>
      <x:c r="I3288" s="6">
        <x:v>28.03087769368676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18.885999999999996</x:v>
      </x:c>
      <x:c r="S3288" s="8">
        <x:v>63156.027113364646</x:v>
      </x:c>
      <x:c r="T3288" s="12">
        <x:v>338720.63814183354</x:v>
      </x:c>
      <x:c r="U3288" s="12">
        <x:v>22.75</x:v>
      </x:c>
      <x:c r="V3288" s="12">
        <x:v>95</x:v>
      </x:c>
      <x:c r="W3288" s="12">
        <x:f>NA()</x:f>
      </x:c>
    </x:row>
    <x:row r="3289">
      <x:c r="A3289">
        <x:v>289514</x:v>
      </x:c>
      <x:c r="B3289" s="1">
        <x:v>44782.53590910819</x:v>
      </x:c>
      <x:c r="C3289" s="6">
        <x:v>54.780188935</x:v>
      </x:c>
      <x:c r="D3289" s="14" t="s">
        <x:v>94</x:v>
      </x:c>
      <x:c r="E3289" s="15">
        <x:v>44771.47877003059</x:v>
      </x:c>
      <x:c r="F3289" t="s">
        <x:v>99</x:v>
      </x:c>
      <x:c r="G3289" s="6">
        <x:v>115.44635431930341</x:v>
      </x:c>
      <x:c r="H3289" t="s">
        <x:v>97</x:v>
      </x:c>
      <x:c r="I3289" s="6">
        <x:v>28.052316675918973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18.89</x:v>
      </x:c>
      <x:c r="S3289" s="8">
        <x:v>63161.659979371885</x:v>
      </x:c>
      <x:c r="T3289" s="12">
        <x:v>338710.93449672253</x:v>
      </x:c>
      <x:c r="U3289" s="12">
        <x:v>22.75</x:v>
      </x:c>
      <x:c r="V3289" s="12">
        <x:v>95</x:v>
      </x:c>
      <x:c r="W3289" s="12">
        <x:f>NA()</x:f>
      </x:c>
    </x:row>
    <x:row r="3290">
      <x:c r="A3290">
        <x:v>289528</x:v>
      </x:c>
      <x:c r="B3290" s="1">
        <x:v>44782.53592029383</x:v>
      </x:c>
      <x:c r="C3290" s="6">
        <x:v>54.796296235</x:v>
      </x:c>
      <x:c r="D3290" s="14" t="s">
        <x:v>94</x:v>
      </x:c>
      <x:c r="E3290" s="15">
        <x:v>44771.47877003059</x:v>
      </x:c>
      <x:c r="F3290" t="s">
        <x:v>99</x:v>
      </x:c>
      <x:c r="G3290" s="6">
        <x:v>115.4403800673513</x:v>
      </x:c>
      <x:c r="H3290" t="s">
        <x:v>97</x:v>
      </x:c>
      <x:c r="I3290" s="6">
        <x:v>28.047866497233827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18.891</x:v>
      </x:c>
      <x:c r="S3290" s="8">
        <x:v>63155.93898510457</x:v>
      </x:c>
      <x:c r="T3290" s="12">
        <x:v>338720.2720690444</x:v>
      </x:c>
      <x:c r="U3290" s="12">
        <x:v>22.75</x:v>
      </x:c>
      <x:c r="V3290" s="12">
        <x:v>95</x:v>
      </x:c>
      <x:c r="W3290" s="12">
        <x:f>NA()</x:f>
      </x:c>
    </x:row>
    <x:row r="3291">
      <x:c r="A3291">
        <x:v>289539</x:v>
      </x:c>
      <x:c r="B3291" s="1">
        <x:v>44782.535932114595</x:v>
      </x:c>
      <x:c r="C3291" s="6">
        <x:v>54.81331814833333</x:v>
      </x:c>
      <x:c r="D3291" s="14" t="s">
        <x:v>94</x:v>
      </x:c>
      <x:c r="E3291" s="15">
        <x:v>44771.47877003059</x:v>
      </x:c>
      <x:c r="F3291" t="s">
        <x:v>99</x:v>
      </x:c>
      <x:c r="G3291" s="6">
        <x:v>115.43375310230083</x:v>
      </x:c>
      <x:c r="H3291" t="s">
        <x:v>97</x:v>
      </x:c>
      <x:c r="I3291" s="6">
        <x:v>28.063742837407972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18.89</x:v>
      </x:c>
      <x:c r="S3291" s="8">
        <x:v>63164.056534107505</x:v>
      </x:c>
      <x:c r="T3291" s="12">
        <x:v>338711.04598766525</x:v>
      </x:c>
      <x:c r="U3291" s="12">
        <x:v>22.75</x:v>
      </x:c>
      <x:c r="V3291" s="12">
        <x:v>95</x:v>
      </x:c>
      <x:c r="W3291" s="12">
        <x:f>NA()</x:f>
      </x:c>
    </x:row>
    <x:row r="3292">
      <x:c r="A3292">
        <x:v>289544</x:v>
      </x:c>
      <x:c r="B3292" s="1">
        <x:v>44782.53594388801</x:v>
      </x:c>
      <x:c r="C3292" s="6">
        <x:v>54.83027186</x:v>
      </x:c>
      <x:c r="D3292" s="14" t="s">
        <x:v>94</x:v>
      </x:c>
      <x:c r="E3292" s="15">
        <x:v>44771.47877003059</x:v>
      </x:c>
      <x:c r="F3292" t="s">
        <x:v>99</x:v>
      </x:c>
      <x:c r="G3292" s="6">
        <x:v>115.46281025632427</x:v>
      </x:c>
      <x:c r="H3292" t="s">
        <x:v>97</x:v>
      </x:c>
      <x:c r="I3292" s="6">
        <x:v>28.047265122188946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18.888999999999996</x:v>
      </x:c>
      <x:c r="S3292" s="8">
        <x:v>63164.55394493983</x:v>
      </x:c>
      <x:c r="T3292" s="12">
        <x:v>338719.0734404242</x:v>
      </x:c>
      <x:c r="U3292" s="12">
        <x:v>22.75</x:v>
      </x:c>
      <x:c r="V3292" s="12">
        <x:v>95</x:v>
      </x:c>
      <x:c r="W3292" s="12">
        <x:f>NA()</x:f>
      </x:c>
    </x:row>
    <x:row r="3293">
      <x:c r="A3293">
        <x:v>289556</x:v>
      </x:c>
      <x:c r="B3293" s="1">
        <x:v>44782.535955073756</x:v>
      </x:c>
      <x:c r="C3293" s="6">
        <x:v>54.846379345</x:v>
      </x:c>
      <x:c r="D3293" s="14" t="s">
        <x:v>94</x:v>
      </x:c>
      <x:c r="E3293" s="15">
        <x:v>44771.47877003059</x:v>
      </x:c>
      <x:c r="F3293" t="s">
        <x:v>99</x:v>
      </x:c>
      <x:c r="G3293" s="6">
        <x:v>115.42064547666988</x:v>
      </x:c>
      <x:c r="H3293" t="s">
        <x:v>97</x:v>
      </x:c>
      <x:c r="I3293" s="6">
        <x:v>28.05589486441113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18.891999999999996</x:v>
      </x:c>
      <x:c r="S3293" s="8">
        <x:v>63164.483422039855</x:v>
      </x:c>
      <x:c r="T3293" s="12">
        <x:v>338719.8437028718</x:v>
      </x:c>
      <x:c r="U3293" s="12">
        <x:v>22.75</x:v>
      </x:c>
      <x:c r="V3293" s="12">
        <x:v>95</x:v>
      </x:c>
      <x:c r="W3293" s="12">
        <x:f>NA()</x:f>
      </x:c>
    </x:row>
    <x:row r="3294">
      <x:c r="A3294">
        <x:v>289566</x:v>
      </x:c>
      <x:c r="B3294" s="1">
        <x:v>44782.53596684856</x:v>
      </x:c>
      <x:c r="C3294" s="6">
        <x:v>54.86333506</x:v>
      </x:c>
      <x:c r="D3294" s="14" t="s">
        <x:v>94</x:v>
      </x:c>
      <x:c r="E3294" s="15">
        <x:v>44771.47877003059</x:v>
      </x:c>
      <x:c r="F3294" t="s">
        <x:v>99</x:v>
      </x:c>
      <x:c r="G3294" s="6">
        <x:v>115.50208761226754</x:v>
      </x:c>
      <x:c r="H3294" t="s">
        <x:v>97</x:v>
      </x:c>
      <x:c r="I3294" s="6">
        <x:v>28.061006568876564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18.884</x:v>
      </x:c>
      <x:c r="S3294" s="8">
        <x:v>63170.874296509835</x:v>
      </x:c>
      <x:c r="T3294" s="12">
        <x:v>338727.3726318643</x:v>
      </x:c>
      <x:c r="U3294" s="12">
        <x:v>22.75</x:v>
      </x:c>
      <x:c r="V3294" s="12">
        <x:v>95</x:v>
      </x:c>
      <x:c r="W3294" s="12">
        <x:f>NA()</x:f>
      </x:c>
    </x:row>
    <x:row r="3295">
      <x:c r="A3295">
        <x:v>289567</x:v>
      </x:c>
      <x:c r="B3295" s="1">
        <x:v>44782.53597803393</x:v>
      </x:c>
      <x:c r="C3295" s="6">
        <x:v>54.879441985</x:v>
      </x:c>
      <x:c r="D3295" s="14" t="s">
        <x:v>94</x:v>
      </x:c>
      <x:c r="E3295" s="15">
        <x:v>44771.47877003059</x:v>
      </x:c>
      <x:c r="F3295" t="s">
        <x:v>99</x:v>
      </x:c>
      <x:c r="G3295" s="6">
        <x:v>115.45723795074294</x:v>
      </x:c>
      <x:c r="H3295" t="s">
        <x:v>97</x:v>
      </x:c>
      <x:c r="I3295" s="6">
        <x:v>28.052316675918973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18.888999999999996</x:v>
      </x:c>
      <x:c r="S3295" s="8">
        <x:v>63172.39535525207</x:v>
      </x:c>
      <x:c r="T3295" s="12">
        <x:v>338719.69330407295</x:v>
      </x:c>
      <x:c r="U3295" s="12">
        <x:v>22.75</x:v>
      </x:c>
      <x:c r="V3295" s="12">
        <x:v>95</x:v>
      </x:c>
      <x:c r="W3295" s="12">
        <x:f>NA()</x:f>
      </x:c>
    </x:row>
    <x:row r="3296">
      <x:c r="A3296">
        <x:v>289584</x:v>
      </x:c>
      <x:c r="B3296" s="1">
        <x:v>44782.53598980814</x:v>
      </x:c>
      <x:c r="C3296" s="6">
        <x:v>54.89639685666667</x:v>
      </x:c>
      <x:c r="D3296" s="14" t="s">
        <x:v>94</x:v>
      </x:c>
      <x:c r="E3296" s="15">
        <x:v>44771.47877003059</x:v>
      </x:c>
      <x:c r="F3296" t="s">
        <x:v>99</x:v>
      </x:c>
      <x:c r="G3296" s="6">
        <x:v>115.42890184101384</x:v>
      </x:c>
      <x:c r="H3296" t="s">
        <x:v>97</x:v>
      </x:c>
      <x:c r="I3296" s="6">
        <x:v>28.048407734867396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18.891999999999996</x:v>
      </x:c>
      <x:c r="S3296" s="8">
        <x:v>63169.67651066148</x:v>
      </x:c>
      <x:c r="T3296" s="12">
        <x:v>338709.1794189739</x:v>
      </x:c>
      <x:c r="U3296" s="12">
        <x:v>22.75</x:v>
      </x:c>
      <x:c r="V3296" s="12">
        <x:v>95</x:v>
      </x:c>
      <x:c r="W3296" s="12">
        <x:f>NA()</x:f>
      </x:c>
    </x:row>
    <x:row r="3297">
      <x:c r="A3297">
        <x:v>289589</x:v>
      </x:c>
      <x:c r="B3297" s="1">
        <x:v>44782.53600158215</x:v>
      </x:c>
      <x:c r="C3297" s="6">
        <x:v>54.913351426666665</x:v>
      </x:c>
      <x:c r="D3297" s="14" t="s">
        <x:v>94</x:v>
      </x:c>
      <x:c r="E3297" s="15">
        <x:v>44771.47877003059</x:v>
      </x:c>
      <x:c r="F3297" t="s">
        <x:v>99</x:v>
      </x:c>
      <x:c r="G3297" s="6">
        <x:v>115.44037616920663</x:v>
      </x:c>
      <x:c r="H3297" t="s">
        <x:v>97</x:v>
      </x:c>
      <x:c r="I3297" s="6">
        <x:v>28.038003960100923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18.891999999999996</x:v>
      </x:c>
      <x:c r="S3297" s="8">
        <x:v>63166.04004033336</x:v>
      </x:c>
      <x:c r="T3297" s="12">
        <x:v>338715.0686406278</x:v>
      </x:c>
      <x:c r="U3297" s="12">
        <x:v>22.75</x:v>
      </x:c>
      <x:c r="V3297" s="12">
        <x:v>95</x:v>
      </x:c>
      <x:c r="W3297" s="12">
        <x:f>NA()</x:f>
      </x:c>
    </x:row>
    <x:row r="3298">
      <x:c r="A3298">
        <x:v>289598</x:v>
      </x:c>
      <x:c r="B3298" s="1">
        <x:v>44782.53601276359</x:v>
      </x:c>
      <x:c r="C3298" s="6">
        <x:v>54.929452695</x:v>
      </x:c>
      <x:c r="D3298" s="14" t="s">
        <x:v>94</x:v>
      </x:c>
      <x:c r="E3298" s="15">
        <x:v>44771.47877003059</x:v>
      </x:c>
      <x:c r="F3298" t="s">
        <x:v>99</x:v>
      </x:c>
      <x:c r="G3298" s="6">
        <x:v>115.42505538052902</x:v>
      </x:c>
      <x:c r="H3298" t="s">
        <x:v>97</x:v>
      </x:c>
      <x:c r="I3298" s="6">
        <x:v>28.05189571281744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18.891999999999996</x:v>
      </x:c>
      <x:c r="S3298" s="8">
        <x:v>63167.447177366426</x:v>
      </x:c>
      <x:c r="T3298" s="12">
        <x:v>338710.58616924944</x:v>
      </x:c>
      <x:c r="U3298" s="12">
        <x:v>22.75</x:v>
      </x:c>
      <x:c r="V3298" s="12">
        <x:v>95</x:v>
      </x:c>
      <x:c r="W3298" s="12">
        <x:f>NA()</x:f>
      </x:c>
    </x:row>
    <x:row r="3299">
      <x:c r="A3299">
        <x:v>289605</x:v>
      </x:c>
      <x:c r="B3299" s="1">
        <x:v>44782.53602453692</x:v>
      </x:c>
      <x:c r="C3299" s="6">
        <x:v>54.946406305</x:v>
      </x:c>
      <x:c r="D3299" s="14" t="s">
        <x:v>94</x:v>
      </x:c>
      <x:c r="E3299" s="15">
        <x:v>44771.47877003059</x:v>
      </x:c>
      <x:c r="F3299" t="s">
        <x:v>99</x:v>
      </x:c>
      <x:c r="G3299" s="6">
        <x:v>115.46145030719946</x:v>
      </x:c>
      <x:c r="H3299" t="s">
        <x:v>97</x:v>
      </x:c>
      <x:c r="I3299" s="6">
        <x:v>28.04849794114807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18.888999999999996</x:v>
      </x:c>
      <x:c r="S3299" s="8">
        <x:v>63166.36374803317</x:v>
      </x:c>
      <x:c r="T3299" s="12">
        <x:v>338708.5362348701</x:v>
      </x:c>
      <x:c r="U3299" s="12">
        <x:v>22.75</x:v>
      </x:c>
      <x:c r="V3299" s="12">
        <x:v>95</x:v>
      </x:c>
      <x:c r="W3299" s="12">
        <x:f>NA()</x:f>
      </x:c>
    </x:row>
    <x:row r="3300">
      <x:c r="A3300">
        <x:v>289616</x:v>
      </x:c>
      <x:c r="B3300" s="1">
        <x:v>44782.53603631104</x:v>
      </x:c>
      <x:c r="C3300" s="6">
        <x:v>54.963361021666664</x:v>
      </x:c>
      <x:c r="D3300" s="14" t="s">
        <x:v>94</x:v>
      </x:c>
      <x:c r="E3300" s="15">
        <x:v>44771.47877003059</x:v>
      </x:c>
      <x:c r="F3300" t="s">
        <x:v>99</x:v>
      </x:c>
      <x:c r="G3300" s="6">
        <x:v>115.43627316288588</x:v>
      </x:c>
      <x:c r="H3300" t="s">
        <x:v>97</x:v>
      </x:c>
      <x:c r="I3300" s="6">
        <x:v>28.061457601997517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18.89</x:v>
      </x:c>
      <x:c r="S3300" s="8">
        <x:v>63170.2728632745</x:v>
      </x:c>
      <x:c r="T3300" s="12">
        <x:v>338702.8236026558</x:v>
      </x:c>
      <x:c r="U3300" s="12">
        <x:v>22.75</x:v>
      </x:c>
      <x:c r="V3300" s="12">
        <x:v>95</x:v>
      </x:c>
      <x:c r="W3300" s="12">
        <x:f>NA()</x:f>
      </x:c>
    </x:row>
    <x:row r="3301">
      <x:c r="A3301">
        <x:v>289626</x:v>
      </x:c>
      <x:c r="B3301" s="1">
        <x:v>44782.53604749673</x:v>
      </x:c>
      <x:c r="C3301" s="6">
        <x:v>54.979468425</x:v>
      </x:c>
      <x:c r="D3301" s="14" t="s">
        <x:v>94</x:v>
      </x:c>
      <x:c r="E3301" s="15">
        <x:v>44771.47877003059</x:v>
      </x:c>
      <x:c r="F3301" t="s">
        <x:v>99</x:v>
      </x:c>
      <x:c r="G3301" s="6">
        <x:v>115.44261277410725</x:v>
      </x:c>
      <x:c r="H3301" t="s">
        <x:v>97</x:v>
      </x:c>
      <x:c r="I3301" s="6">
        <x:v>28.065577040639255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18.888999999999996</x:v>
      </x:c>
      <x:c r="S3301" s="8">
        <x:v>63167.07023688619</x:v>
      </x:c>
      <x:c r="T3301" s="12">
        <x:v>338701.4737768585</x:v>
      </x:c>
      <x:c r="U3301" s="12">
        <x:v>22.75</x:v>
      </x:c>
      <x:c r="V3301" s="12">
        <x:v>95</x:v>
      </x:c>
      <x:c r="W3301" s="12">
        <x:f>NA()</x:f>
      </x:c>
    </x:row>
    <x:row r="3302">
      <x:c r="A3302">
        <x:v>289634</x:v>
      </x:c>
      <x:c r="B3302" s="1">
        <x:v>44782.53605930526</x:v>
      </x:c>
      <x:c r="C3302" s="6">
        <x:v>54.99647270166667</x:v>
      </x:c>
      <x:c r="D3302" s="14" t="s">
        <x:v>94</x:v>
      </x:c>
      <x:c r="E3302" s="15">
        <x:v>44771.47877003059</x:v>
      </x:c>
      <x:c r="F3302" t="s">
        <x:v>99</x:v>
      </x:c>
      <x:c r="G3302" s="6">
        <x:v>115.40154058152602</x:v>
      </x:c>
      <x:c r="H3302" t="s">
        <x:v>97</x:v>
      </x:c>
      <x:c r="I3302" s="6">
        <x:v>28.053489359122523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18.894</x:v>
      </x:c>
      <x:c r="S3302" s="8">
        <x:v>63172.2658214718</x:v>
      </x:c>
      <x:c r="T3302" s="12">
        <x:v>338694.86032369954</x:v>
      </x:c>
      <x:c r="U3302" s="12">
        <x:v>22.75</x:v>
      </x:c>
      <x:c r="V3302" s="12">
        <x:v>95</x:v>
      </x:c>
      <x:c r="W3302" s="12">
        <x:f>NA()</x:f>
      </x:c>
    </x:row>
    <x:row r="3303">
      <x:c r="A3303">
        <x:v>289645</x:v>
      </x:c>
      <x:c r="B3303" s="1">
        <x:v>44782.536071079594</x:v>
      </x:c>
      <x:c r="C3303" s="6">
        <x:v>55.01342774333333</x:v>
      </x:c>
      <x:c r="D3303" s="14" t="s">
        <x:v>94</x:v>
      </x:c>
      <x:c r="E3303" s="15">
        <x:v>44771.47877003059</x:v>
      </x:c>
      <x:c r="F3303" t="s">
        <x:v>99</x:v>
      </x:c>
      <x:c r="G3303" s="6">
        <x:v>115.43493723406928</x:v>
      </x:c>
      <x:c r="H3303" t="s">
        <x:v>97</x:v>
      </x:c>
      <x:c r="I3303" s="6">
        <x:v>28.042935225044857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18.891999999999996</x:v>
      </x:c>
      <x:c r="S3303" s="8">
        <x:v>63168.589977628595</x:v>
      </x:c>
      <x:c r="T3303" s="12">
        <x:v>338693.90246018005</x:v>
      </x:c>
      <x:c r="U3303" s="12">
        <x:v>22.75</x:v>
      </x:c>
      <x:c r="V3303" s="12">
        <x:v>95</x:v>
      </x:c>
      <x:c r="W3303" s="12">
        <x:f>NA()</x:f>
      </x:c>
    </x:row>
    <x:row r="3304">
      <x:c r="A3304">
        <x:v>289650</x:v>
      </x:c>
      <x:c r="B3304" s="1">
        <x:v>44782.536082299695</x:v>
      </x:c>
      <x:c r="C3304" s="6">
        <x:v>55.02958468666667</x:v>
      </x:c>
      <x:c r="D3304" s="14" t="s">
        <x:v>94</x:v>
      </x:c>
      <x:c r="E3304" s="15">
        <x:v>44771.47877003059</x:v>
      </x:c>
      <x:c r="F3304" t="s">
        <x:v>99</x:v>
      </x:c>
      <x:c r="G3304" s="6">
        <x:v>115.39159207471275</x:v>
      </x:c>
      <x:c r="H3304" t="s">
        <x:v>97</x:v>
      </x:c>
      <x:c r="I3304" s="6">
        <x:v>28.05264743267844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18.894999999999996</x:v>
      </x:c>
      <x:c r="S3304" s="8">
        <x:v>63170.964446545826</x:v>
      </x:c>
      <x:c r="T3304" s="12">
        <x:v>338693.9940215572</x:v>
      </x:c>
      <x:c r="U3304" s="12">
        <x:v>22.75</x:v>
      </x:c>
      <x:c r="V3304" s="12">
        <x:v>95</x:v>
      </x:c>
      <x:c r="W3304" s="12">
        <x:f>NA()</x:f>
      </x:c>
    </x:row>
    <x:row r="3305">
      <x:c r="A3305">
        <x:v>289661</x:v>
      </x:c>
      <x:c r="B3305" s="1">
        <x:v>44782.53609407341</x:v>
      </x:c>
      <x:c r="C3305" s="6">
        <x:v>55.04653883333334</x:v>
      </x:c>
      <x:c r="D3305" s="14" t="s">
        <x:v>94</x:v>
      </x:c>
      <x:c r="E3305" s="15">
        <x:v>44771.47877003059</x:v>
      </x:c>
      <x:c r="F3305" t="s">
        <x:v>99</x:v>
      </x:c>
      <x:c r="G3305" s="6">
        <x:v>115.42757545127402</x:v>
      </x:c>
      <x:c r="H3305" t="s">
        <x:v>97</x:v>
      </x:c>
      <x:c r="I3305" s="6">
        <x:v>28.049610485475114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18.891999999999996</x:v>
      </x:c>
      <x:c r="S3305" s="8">
        <x:v>63174.20282422609</x:v>
      </x:c>
      <x:c r="T3305" s="12">
        <x:v>338708.7601578298</x:v>
      </x:c>
      <x:c r="U3305" s="12">
        <x:v>22.75</x:v>
      </x:c>
      <x:c r="V3305" s="12">
        <x:v>95</x:v>
      </x:c>
      <x:c r="W3305" s="12">
        <x:f>NA()</x:f>
      </x:c>
    </x:row>
    <x:row r="3306">
      <x:c r="A3306">
        <x:v>289670</x:v>
      </x:c>
      <x:c r="B3306" s="1">
        <x:v>44782.536105847525</x:v>
      </x:c>
      <x:c r="C3306" s="6">
        <x:v>55.063493576666666</x:v>
      </x:c>
      <x:c r="D3306" s="14" t="s">
        <x:v>94</x:v>
      </x:c>
      <x:c r="E3306" s="15">
        <x:v>44771.47877003059</x:v>
      </x:c>
      <x:c r="F3306" t="s">
        <x:v>99</x:v>
      </x:c>
      <x:c r="G3306" s="6">
        <x:v>115.42501840436739</x:v>
      </x:c>
      <x:c r="H3306" t="s">
        <x:v>97</x:v>
      </x:c>
      <x:c r="I3306" s="6">
        <x:v>28.042063232545388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18.893</x:v>
      </x:c>
      <x:c r="S3306" s="8">
        <x:v>63172.28908363625</x:v>
      </x:c>
      <x:c r="T3306" s="12">
        <x:v>338706.38608360896</x:v>
      </x:c>
      <x:c r="U3306" s="12">
        <x:v>22.75</x:v>
      </x:c>
      <x:c r="V3306" s="12">
        <x:v>95</x:v>
      </x:c>
      <x:c r="W3306" s="12">
        <x:f>NA()</x:f>
      </x:c>
    </x:row>
    <x:row r="3307">
      <x:c r="A3307">
        <x:v>289676</x:v>
      </x:c>
      <x:c r="B3307" s="1">
        <x:v>44782.53611703306</x:v>
      </x:c>
      <x:c r="C3307" s="6">
        <x:v>55.079600733333336</x:v>
      </x:c>
      <x:c r="D3307" s="14" t="s">
        <x:v>94</x:v>
      </x:c>
      <x:c r="E3307" s="15">
        <x:v>44771.47877003059</x:v>
      </x:c>
      <x:c r="F3307" t="s">
        <x:v>99</x:v>
      </x:c>
      <x:c r="G3307" s="6">
        <x:v>115.37899063849025</x:v>
      </x:c>
      <x:c r="H3307" t="s">
        <x:v>97</x:v>
      </x:c>
      <x:c r="I3307" s="6">
        <x:v>28.044348454748615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18.897</x:v>
      </x:c>
      <x:c r="S3307" s="8">
        <x:v>63172.175163014916</x:v>
      </x:c>
      <x:c r="T3307" s="12">
        <x:v>338699.83864476986</x:v>
      </x:c>
      <x:c r="U3307" s="12">
        <x:v>22.75</x:v>
      </x:c>
      <x:c r="V3307" s="12">
        <x:v>95</x:v>
      </x:c>
      <x:c r="W3307" s="12">
        <x:f>NA()</x:f>
      </x:c>
    </x:row>
    <x:row r="3308">
      <x:c r="A3308">
        <x:v>289688</x:v>
      </x:c>
      <x:c r="B3308" s="1">
        <x:v>44782.536128806474</x:v>
      </x:c>
      <x:c r="C3308" s="6">
        <x:v>55.09655445166667</x:v>
      </x:c>
      <x:c r="D3308" s="14" t="s">
        <x:v>94</x:v>
      </x:c>
      <x:c r="E3308" s="15">
        <x:v>44771.47877003059</x:v>
      </x:c>
      <x:c r="F3308" t="s">
        <x:v>99</x:v>
      </x:c>
      <x:c r="G3308" s="6">
        <x:v>115.43152600482237</x:v>
      </x:c>
      <x:c r="H3308" t="s">
        <x:v>97</x:v>
      </x:c>
      <x:c r="I3308" s="6">
        <x:v>28.05589486441113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18.891</x:v>
      </x:c>
      <x:c r="S3308" s="8">
        <x:v>63181.747870167965</x:v>
      </x:c>
      <x:c r="T3308" s="12">
        <x:v>338705.0659438664</x:v>
      </x:c>
      <x:c r="U3308" s="12">
        <x:v>22.75</x:v>
      </x:c>
      <x:c r="V3308" s="12">
        <x:v>95</x:v>
      </x:c>
      <x:c r="W3308" s="12">
        <x:f>NA()</x:f>
      </x:c>
    </x:row>
    <x:row r="3309">
      <x:c r="A3309">
        <x:v>289697</x:v>
      </x:c>
      <x:c r="B3309" s="1">
        <x:v>44782.53614058153</x:v>
      </x:c>
      <x:c r="C3309" s="6">
        <x:v>55.113510528333336</x:v>
      </x:c>
      <x:c r="D3309" s="14" t="s">
        <x:v>94</x:v>
      </x:c>
      <x:c r="E3309" s="15">
        <x:v>44771.47877003059</x:v>
      </x:c>
      <x:c r="F3309" t="s">
        <x:v>99</x:v>
      </x:c>
      <x:c r="G3309" s="6">
        <x:v>115.40449110858833</x:v>
      </x:c>
      <x:c r="H3309" t="s">
        <x:v>97</x:v>
      </x:c>
      <x:c r="I3309" s="6">
        <x:v>28.050813236513477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18.894</x:v>
      </x:c>
      <x:c r="S3309" s="8">
        <x:v>63175.826937591155</x:v>
      </x:c>
      <x:c r="T3309" s="12">
        <x:v>338693.9469922779</x:v>
      </x:c>
      <x:c r="U3309" s="12">
        <x:v>22.75</x:v>
      </x:c>
      <x:c r="V3309" s="12">
        <x:v>95</x:v>
      </x:c>
      <x:c r="W3309" s="12">
        <x:f>NA()</x:f>
      </x:c>
    </x:row>
    <x:row r="3310">
      <x:c r="A3310">
        <x:v>289706</x:v>
      </x:c>
      <x:c r="B3310" s="1">
        <x:v>44782.53615176588</x:v>
      </x:c>
      <x:c r="C3310" s="6">
        <x:v>55.12961599333333</x:v>
      </x:c>
      <x:c r="D3310" s="14" t="s">
        <x:v>94</x:v>
      </x:c>
      <x:c r="E3310" s="15">
        <x:v>44771.47877003059</x:v>
      </x:c>
      <x:c r="F3310" t="s">
        <x:v>99</x:v>
      </x:c>
      <x:c r="G3310" s="6">
        <x:v>115.36430809320686</x:v>
      </x:c>
      <x:c r="H3310" t="s">
        <x:v>97</x:v>
      </x:c>
      <x:c r="I3310" s="6">
        <x:v>28.057668925667258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18.897</x:v>
      </x:c>
      <x:c r="S3310" s="8">
        <x:v>63183.470683779655</x:v>
      </x:c>
      <x:c r="T3310" s="12">
        <x:v>338697.5621635303</x:v>
      </x:c>
      <x:c r="U3310" s="12">
        <x:v>22.75</x:v>
      </x:c>
      <x:c r="V3310" s="12">
        <x:v>95</x:v>
      </x:c>
      <x:c r="W3310" s="12">
        <x:f>NA()</x:f>
      </x:c>
    </x:row>
    <x:row r="3311">
      <x:c r="A3311">
        <x:v>289712</x:v>
      </x:c>
      <x:c r="B3311" s="1">
        <x:v>44782.53616354002</x:v>
      </x:c>
      <x:c r="C3311" s="6">
        <x:v>55.146570751666665</x:v>
      </x:c>
      <x:c r="D3311" s="14" t="s">
        <x:v>94</x:v>
      </x:c>
      <x:c r="E3311" s="15">
        <x:v>44771.47877003059</x:v>
      </x:c>
      <x:c r="F3311" t="s">
        <x:v>99</x:v>
      </x:c>
      <x:c r="G3311" s="6">
        <x:v>115.34557860861995</x:v>
      </x:c>
      <x:c r="H3311" t="s">
        <x:v>97</x:v>
      </x:c>
      <x:c r="I3311" s="6">
        <x:v>28.03520757527349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18.900999999999996</x:v>
      </x:c>
      <x:c r="S3311" s="8">
        <x:v>63180.705913547485</x:v>
      </x:c>
      <x:c r="T3311" s="12">
        <x:v>338699.47350790916</x:v>
      </x:c>
      <x:c r="U3311" s="12">
        <x:v>22.75</x:v>
      </x:c>
      <x:c r="V3311" s="12">
        <x:v>95</x:v>
      </x:c>
      <x:c r="W3311" s="12">
        <x:f>NA()</x:f>
      </x:c>
    </x:row>
    <x:row r="3312">
      <x:c r="A3312">
        <x:v>289724</x:v>
      </x:c>
      <x:c r="B3312" s="1">
        <x:v>44782.53617531375</x:v>
      </x:c>
      <x:c r="C3312" s="6">
        <x:v>55.16352493666667</x:v>
      </x:c>
      <x:c r="D3312" s="14" t="s">
        <x:v>94</x:v>
      </x:c>
      <x:c r="E3312" s="15">
        <x:v>44771.47877003059</x:v>
      </x:c>
      <x:c r="F3312" t="s">
        <x:v>99</x:v>
      </x:c>
      <x:c r="G3312" s="6">
        <x:v>115.38562034432621</x:v>
      </x:c>
      <x:c r="H3312" t="s">
        <x:v>97</x:v>
      </x:c>
      <x:c r="I3312" s="6">
        <x:v>28.038334715449764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18.897</x:v>
      </x:c>
      <x:c r="S3312" s="8">
        <x:v>63176.19942459306</x:v>
      </x:c>
      <x:c r="T3312" s="12">
        <x:v>338702.8775039187</x:v>
      </x:c>
      <x:c r="U3312" s="12">
        <x:v>22.75</x:v>
      </x:c>
      <x:c r="V3312" s="12">
        <x:v>95</x:v>
      </x:c>
      <x:c r="W3312" s="12">
        <x:f>NA()</x:f>
      </x:c>
    </x:row>
    <x:row r="3313">
      <x:c r="A3313">
        <x:v>289730</x:v>
      </x:c>
      <x:c r="B3313" s="1">
        <x:v>44782.53618649957</x:v>
      </x:c>
      <x:c r="C3313" s="6">
        <x:v>55.17963251333333</x:v>
      </x:c>
      <x:c r="D3313" s="14" t="s">
        <x:v>94</x:v>
      </x:c>
      <x:c r="E3313" s="15">
        <x:v>44771.47877003059</x:v>
      </x:c>
      <x:c r="F3313" t="s">
        <x:v>99</x:v>
      </x:c>
      <x:c r="G3313" s="6">
        <x:v>115.40008194028597</x:v>
      </x:c>
      <x:c r="H3313" t="s">
        <x:v>97</x:v>
      </x:c>
      <x:c r="I3313" s="6">
        <x:v>28.054812386817503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18.894</x:v>
      </x:c>
      <x:c r="S3313" s="8">
        <x:v>63184.478417850645</x:v>
      </x:c>
      <x:c r="T3313" s="12">
        <x:v>338695.4290975836</x:v>
      </x:c>
      <x:c r="U3313" s="12">
        <x:v>22.75</x:v>
      </x:c>
      <x:c r="V3313" s="12">
        <x:v>95</x:v>
      </x:c>
      <x:c r="W3313" s="12">
        <x:f>NA()</x:f>
      </x:c>
    </x:row>
    <x:row r="3314">
      <x:c r="A3314">
        <x:v>289741</x:v>
      </x:c>
      <x:c r="B3314" s="1">
        <x:v>44782.53619827372</x:v>
      </x:c>
      <x:c r="C3314" s="6">
        <x:v>55.19658728833333</x:v>
      </x:c>
      <x:c r="D3314" s="14" t="s">
        <x:v>94</x:v>
      </x:c>
      <x:c r="E3314" s="15">
        <x:v>44771.47877003059</x:v>
      </x:c>
      <x:c r="F3314" t="s">
        <x:v>99</x:v>
      </x:c>
      <x:c r="G3314" s="6">
        <x:v>115.32288171900257</x:v>
      </x:c>
      <x:c r="H3314" t="s">
        <x:v>97</x:v>
      </x:c>
      <x:c r="I3314" s="6">
        <x:v>28.055804657932185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18.900999999999996</x:v>
      </x:c>
      <x:c r="S3314" s="8">
        <x:v>63186.749693759615</x:v>
      </x:c>
      <x:c r="T3314" s="12">
        <x:v>338686.36983312614</x:v>
      </x:c>
      <x:c r="U3314" s="12">
        <x:v>22.75</x:v>
      </x:c>
      <x:c r="V3314" s="12">
        <x:v>95</x:v>
      </x:c>
      <x:c r="W3314" s="12">
        <x:f>NA()</x:f>
      </x:c>
    </x:row>
    <x:row r="3315">
      <x:c r="A3315">
        <x:v>289764</x:v>
      </x:c>
      <x:c r="B3315" s="1">
        <x:v>44782.536210085935</x:v>
      </x:c>
      <x:c r="C3315" s="6">
        <x:v>55.213596876666664</x:v>
      </x:c>
      <x:c r="D3315" s="14" t="s">
        <x:v>94</x:v>
      </x:c>
      <x:c r="E3315" s="15">
        <x:v>44771.47877003059</x:v>
      </x:c>
      <x:c r="F3315" t="s">
        <x:v>99</x:v>
      </x:c>
      <x:c r="G3315" s="6">
        <x:v>115.39308751813199</x:v>
      </x:c>
      <x:c r="H3315" t="s">
        <x:v>97</x:v>
      </x:c>
      <x:c r="I3315" s="6">
        <x:v>28.061156913243394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18.894</x:v>
      </x:c>
      <x:c r="S3315" s="8">
        <x:v>63190.406075779254</x:v>
      </x:c>
      <x:c r="T3315" s="12">
        <x:v>338697.3107837249</x:v>
      </x:c>
      <x:c r="U3315" s="12">
        <x:v>22.75</x:v>
      </x:c>
      <x:c r="V3315" s="12">
        <x:v>95</x:v>
      </x:c>
      <x:c r="W3315" s="12">
        <x:f>NA()</x:f>
      </x:c>
    </x:row>
    <x:row r="3316">
      <x:c r="A3316">
        <x:v>289748</x:v>
      </x:c>
      <x:c r="B3316" s="1">
        <x:v>44782.536221267415</x:v>
      </x:c>
      <x:c r="C3316" s="6">
        <x:v>55.22969820666667</x:v>
      </x:c>
      <x:c r="D3316" s="14" t="s">
        <x:v>94</x:v>
      </x:c>
      <x:c r="E3316" s="15">
        <x:v>44771.47877003059</x:v>
      </x:c>
      <x:c r="F3316" t="s">
        <x:v>99</x:v>
      </x:c>
      <x:c r="G3316" s="6">
        <x:v>115.33905122385731</x:v>
      </x:c>
      <x:c r="H3316" t="s">
        <x:v>97</x:v>
      </x:c>
      <x:c r="I3316" s="6">
        <x:v>28.050993649206703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18.9</x:v>
      </x:c>
      <x:c r="S3316" s="8">
        <x:v>63184.77696403855</x:v>
      </x:c>
      <x:c r="T3316" s="12">
        <x:v>338703.84533228754</x:v>
      </x:c>
      <x:c r="U3316" s="12">
        <x:v>22.75</x:v>
      </x:c>
      <x:c r="V3316" s="12">
        <x:v>95</x:v>
      </x:c>
      <x:c r="W3316" s="12">
        <x:f>NA()</x:f>
      </x:c>
    </x:row>
    <x:row r="3317">
      <x:c r="A3317">
        <x:v>289769</x:v>
      </x:c>
      <x:c r="B3317" s="1">
        <x:v>44782.536233041945</x:v>
      </x:c>
      <x:c r="C3317" s="6">
        <x:v>55.24665352666667</x:v>
      </x:c>
      <x:c r="D3317" s="14" t="s">
        <x:v>94</x:v>
      </x:c>
      <x:c r="E3317" s="15">
        <x:v>44771.47877003059</x:v>
      </x:c>
      <x:c r="F3317" t="s">
        <x:v>99</x:v>
      </x:c>
      <x:c r="G3317" s="6">
        <x:v>115.33620173197016</x:v>
      </x:c>
      <x:c r="H3317" t="s">
        <x:v>97</x:v>
      </x:c>
      <x:c r="I3317" s="6">
        <x:v>28.053579565539167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18.9</x:v>
      </x:c>
      <x:c r="S3317" s="8">
        <x:v>63184.46582529494</x:v>
      </x:c>
      <x:c r="T3317" s="12">
        <x:v>338701.90724530263</x:v>
      </x:c>
      <x:c r="U3317" s="12">
        <x:v>22.75</x:v>
      </x:c>
      <x:c r="V3317" s="12">
        <x:v>95</x:v>
      </x:c>
      <x:c r="W3317" s="12">
        <x:f>NA()</x:f>
      </x:c>
    </x:row>
    <x:row r="3318">
      <x:c r="A3318">
        <x:v>289775</x:v>
      </x:c>
      <x:c r="B3318" s="1">
        <x:v>44782.53624481593</x:v>
      </x:c>
      <x:c r="C3318" s="6">
        <x:v>55.26360805833333</x:v>
      </x:c>
      <x:c r="D3318" s="14" t="s">
        <x:v>94</x:v>
      </x:c>
      <x:c r="E3318" s="15">
        <x:v>44771.47877003059</x:v>
      </x:c>
      <x:c r="F3318" t="s">
        <x:v>99</x:v>
      </x:c>
      <x:c r="G3318" s="6">
        <x:v>115.37537771524603</x:v>
      </x:c>
      <x:c r="H3318" t="s">
        <x:v>97</x:v>
      </x:c>
      <x:c r="I3318" s="6">
        <x:v>28.047625947203414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18.897</x:v>
      </x:c>
      <x:c r="S3318" s="8">
        <x:v>63189.29745171148</x:v>
      </x:c>
      <x:c r="T3318" s="12">
        <x:v>338707.3680774167</x:v>
      </x:c>
      <x:c r="U3318" s="12">
        <x:v>22.75</x:v>
      </x:c>
      <x:c r="V3318" s="12">
        <x:v>95</x:v>
      </x:c>
      <x:c r="W3318" s="12">
        <x:f>NA()</x:f>
      </x:c>
    </x:row>
    <x:row r="3319">
      <x:c r="A3319">
        <x:v>289785</x:v>
      </x:c>
      <x:c r="B3319" s="1">
        <x:v>44782.536256000916</x:v>
      </x:c>
      <x:c r="C3319" s="6">
        <x:v>55.27971445166666</x:v>
      </x:c>
      <x:c r="D3319" s="14" t="s">
        <x:v>94</x:v>
      </x:c>
      <x:c r="E3319" s="15">
        <x:v>44771.47877003059</x:v>
      </x:c>
      <x:c r="F3319" t="s">
        <x:v>99</x:v>
      </x:c>
      <x:c r="G3319" s="6">
        <x:v>115.34936024173649</x:v>
      </x:c>
      <x:c r="H3319" t="s">
        <x:v>97</x:v>
      </x:c>
      <x:c r="I3319" s="6">
        <x:v>28.06136739536896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18.897999999999996</x:v>
      </x:c>
      <x:c r="S3319" s="8">
        <x:v>63179.92467624014</x:v>
      </x:c>
      <x:c r="T3319" s="12">
        <x:v>338690.08744815254</x:v>
      </x:c>
      <x:c r="U3319" s="12">
        <x:v>22.75</x:v>
      </x:c>
      <x:c r="V3319" s="12">
        <x:v>95</x:v>
      </x:c>
      <x:c r="W3319" s="12">
        <x:f>NA()</x:f>
      </x:c>
    </x:row>
    <x:row r="3320">
      <x:c r="A3320">
        <x:v>289793</x:v>
      </x:c>
      <x:c r="B3320" s="1">
        <x:v>44782.53626777565</x:v>
      </x:c>
      <x:c r="C3320" s="6">
        <x:v>55.296670066666664</x:v>
      </x:c>
      <x:c r="D3320" s="14" t="s">
        <x:v>94</x:v>
      </x:c>
      <x:c r="E3320" s="15">
        <x:v>44771.47877003059</x:v>
      </x:c>
      <x:c r="F3320" t="s">
        <x:v>99</x:v>
      </x:c>
      <x:c r="G3320" s="6">
        <x:v>115.26968700542844</x:v>
      </x:c>
      <x:c r="H3320" t="s">
        <x:v>97</x:v>
      </x:c>
      <x:c r="I3320" s="6">
        <x:v>28.05478231800089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18.906</x:v>
      </x:c>
      <x:c r="S3320" s="8">
        <x:v>63183.19023812113</x:v>
      </x:c>
      <x:c r="T3320" s="12">
        <x:v>338681.1285410416</x:v>
      </x:c>
      <x:c r="U3320" s="12">
        <x:v>22.75</x:v>
      </x:c>
      <x:c r="V3320" s="12">
        <x:v>95</x:v>
      </x:c>
      <x:c r="W3320" s="12">
        <x:f>NA()</x:f>
      </x:c>
    </x:row>
    <x:row r="3321">
      <x:c r="A3321">
        <x:v>289801</x:v>
      </x:c>
      <x:c r="B3321" s="1">
        <x:v>44782.53627896142</x:v>
      </x:c>
      <x:c r="C3321" s="6">
        <x:v>55.312777591666666</x:v>
      </x:c>
      <x:c r="D3321" s="14" t="s">
        <x:v>94</x:v>
      </x:c>
      <x:c r="E3321" s="15">
        <x:v>44771.47877003059</x:v>
      </x:c>
      <x:c r="F3321" t="s">
        <x:v>99</x:v>
      </x:c>
      <x:c r="G3321" s="6">
        <x:v>115.33106631519117</x:v>
      </x:c>
      <x:c r="H3321" t="s">
        <x:v>97</x:v>
      </x:c>
      <x:c r="I3321" s="6">
        <x:v>28.058240233729066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18.9</x:v>
      </x:c>
      <x:c r="S3321" s="8">
        <x:v>63191.00217008228</x:v>
      </x:c>
      <x:c r="T3321" s="12">
        <x:v>338679.7265413126</x:v>
      </x:c>
      <x:c r="U3321" s="12">
        <x:v>22.75</x:v>
      </x:c>
      <x:c r="V3321" s="12">
        <x:v>95</x:v>
      </x:c>
      <x:c r="W3321" s="12">
        <x:f>NA()</x:f>
      </x:c>
    </x:row>
    <x:row r="3322">
      <x:c r="A3322">
        <x:v>289814</x:v>
      </x:c>
      <x:c r="B3322" s="1">
        <x:v>44782.53629075718</x:v>
      </x:c>
      <x:c r="C3322" s="6">
        <x:v>55.329763471666666</x:v>
      </x:c>
      <x:c r="D3322" s="14" t="s">
        <x:v>94</x:v>
      </x:c>
      <x:c r="E3322" s="15">
        <x:v>44771.47877003059</x:v>
      </x:c>
      <x:c r="F3322" t="s">
        <x:v>99</x:v>
      </x:c>
      <x:c r="G3322" s="6">
        <x:v>115.39861995016724</x:v>
      </x:c>
      <x:c r="H3322" t="s">
        <x:v>97</x:v>
      </x:c>
      <x:c r="I3322" s="6">
        <x:v>28.04627285359993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18.894999999999996</x:v>
      </x:c>
      <x:c r="S3322" s="8">
        <x:v>63190.57773295783</x:v>
      </x:c>
      <x:c r="T3322" s="12">
        <x:v>338683.84662677656</x:v>
      </x:c>
      <x:c r="U3322" s="12">
        <x:v>22.75</x:v>
      </x:c>
      <x:c r="V3322" s="12">
        <x:v>95</x:v>
      </x:c>
      <x:c r="W3322" s="12">
        <x:f>NA()</x:f>
      </x:c>
    </x:row>
    <x:row r="3323">
      <x:c r="A3323">
        <x:v>289820</x:v>
      </x:c>
      <x:c r="B3323" s="1">
        <x:v>44782.536302531276</x:v>
      </x:c>
      <x:c r="C3323" s="6">
        <x:v>55.34671817833333</x:v>
      </x:c>
      <x:c r="D3323" s="14" t="s">
        <x:v>94</x:v>
      </x:c>
      <x:c r="E3323" s="15">
        <x:v>44771.47877003059</x:v>
      </x:c>
      <x:c r="F3323" t="s">
        <x:v>99</x:v>
      </x:c>
      <x:c r="G3323" s="6">
        <x:v>115.31499624386196</x:v>
      </x:c>
      <x:c r="H3323" t="s">
        <x:v>97</x:v>
      </x:c>
      <x:c r="I3323" s="6">
        <x:v>28.05309846467526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18.902</x:v>
      </x:c>
      <x:c r="S3323" s="8">
        <x:v>63192.96541355478</x:v>
      </x:c>
      <x:c r="T3323" s="12">
        <x:v>338698.28835160297</x:v>
      </x:c>
      <x:c r="U3323" s="12">
        <x:v>22.75</x:v>
      </x:c>
      <x:c r="V3323" s="12">
        <x:v>95</x:v>
      </x:c>
      <x:c r="W3323" s="12">
        <x:f>NA()</x:f>
      </x:c>
    </x:row>
    <x:row r="3324">
      <x:c r="A3324">
        <x:v>289828</x:v>
      </x:c>
      <x:c r="B3324" s="1">
        <x:v>44782.536313689</x:v>
      </x:c>
      <x:c r="C3324" s="6">
        <x:v>55.362785285</x:v>
      </x:c>
      <x:c r="D3324" s="14" t="s">
        <x:v>94</x:v>
      </x:c>
      <x:c r="E3324" s="15">
        <x:v>44771.47877003059</x:v>
      </x:c>
      <x:c r="F3324" t="s">
        <x:v>99</x:v>
      </x:c>
      <x:c r="G3324" s="6">
        <x:v>115.3474691766133</x:v>
      </x:c>
      <x:c r="H3324" t="s">
        <x:v>97</x:v>
      </x:c>
      <x:c r="I3324" s="6">
        <x:v>28.05321873988487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18.899</x:v>
      </x:c>
      <x:c r="S3324" s="8">
        <x:v>63190.099342153866</x:v>
      </x:c>
      <x:c r="T3324" s="12">
        <x:v>338678.3893483435</x:v>
      </x:c>
      <x:c r="U3324" s="12">
        <x:v>22.75</x:v>
      </x:c>
      <x:c r="V3324" s="12">
        <x:v>95</x:v>
      </x:c>
      <x:c r="W3324" s="12">
        <x:f>NA()</x:f>
      </x:c>
    </x:row>
    <x:row r="3325">
      <x:c r="A3325">
        <x:v>289838</x:v>
      </x:c>
      <x:c r="B3325" s="1">
        <x:v>44782.5363254488</x:v>
      </x:c>
      <x:c r="C3325" s="6">
        <x:v>55.379719395</x:v>
      </x:c>
      <x:c r="D3325" s="14" t="s">
        <x:v>94</x:v>
      </x:c>
      <x:c r="E3325" s="15">
        <x:v>44771.47877003059</x:v>
      </x:c>
      <x:c r="F3325" t="s">
        <x:v>99</x:v>
      </x:c>
      <x:c r="G3325" s="6">
        <x:v>115.36603139144341</x:v>
      </x:c>
      <x:c r="H3325" t="s">
        <x:v>97</x:v>
      </x:c>
      <x:c r="I3325" s="6">
        <x:v>28.056105346207005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18.897</x:v>
      </x:c>
      <x:c r="S3325" s="8">
        <x:v>63195.12825277944</x:v>
      </x:c>
      <x:c r="T3325" s="12">
        <x:v>338694.75626245566</x:v>
      </x:c>
      <x:c r="U3325" s="12">
        <x:v>22.75</x:v>
      </x:c>
      <x:c r="V3325" s="12">
        <x:v>95</x:v>
      </x:c>
      <x:c r="W3325" s="12">
        <x:f>NA()</x:f>
      </x:c>
    </x:row>
    <x:row r="3326">
      <x:c r="A3326">
        <x:v>289847</x:v>
      </x:c>
      <x:c r="B3326" s="1">
        <x:v>44782.53633721502</x:v>
      </x:c>
      <x:c r="C3326" s="6">
        <x:v>55.396662756666665</x:v>
      </x:c>
      <x:c r="D3326" s="14" t="s">
        <x:v>94</x:v>
      </x:c>
      <x:c r="E3326" s="15">
        <x:v>44771.47877003059</x:v>
      </x:c>
      <x:c r="F3326" t="s">
        <x:v>99</x:v>
      </x:c>
      <x:c r="G3326" s="6">
        <x:v>115.31121939708744</x:v>
      </x:c>
      <x:c r="H3326" t="s">
        <x:v>97</x:v>
      </x:c>
      <x:c r="I3326" s="6">
        <x:v>28.046663747251387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18.903</x:v>
      </x:c>
      <x:c r="S3326" s="8">
        <x:v>63192.29102268458</x:v>
      </x:c>
      <x:c r="T3326" s="12">
        <x:v>338691.68304741895</x:v>
      </x:c>
      <x:c r="U3326" s="12">
        <x:v>22.75</x:v>
      </x:c>
      <x:c r="V3326" s="12">
        <x:v>95</x:v>
      </x:c>
      <x:c r="W3326" s="12">
        <x:f>NA()</x:f>
      </x:c>
    </x:row>
    <x:row r="3327">
      <x:c r="A3327">
        <x:v>289859</x:v>
      </x:c>
      <x:c r="B3327" s="1">
        <x:v>44782.53634893175</x:v>
      </x:c>
      <x:c r="C3327" s="6">
        <x:v>55.41353485166667</x:v>
      </x:c>
      <x:c r="D3327" s="14" t="s">
        <x:v>94</x:v>
      </x:c>
      <x:c r="E3327" s="15">
        <x:v>44771.47877003059</x:v>
      </x:c>
      <x:c r="F3327" t="s">
        <x:v>99</x:v>
      </x:c>
      <x:c r="G3327" s="6">
        <x:v>115.31751394954215</x:v>
      </x:c>
      <x:c r="H3327" t="s">
        <x:v>97</x:v>
      </x:c>
      <x:c r="I3327" s="6">
        <x:v>28.050813236513477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18.902</x:v>
      </x:c>
      <x:c r="S3327" s="8">
        <x:v>63196.07627551371</x:v>
      </x:c>
      <x:c r="T3327" s="12">
        <x:v>338689.333271557</x:v>
      </x:c>
      <x:c r="U3327" s="12">
        <x:v>22.75</x:v>
      </x:c>
      <x:c r="V3327" s="12">
        <x:v>95</x:v>
      </x:c>
      <x:c r="W3327" s="12">
        <x:f>NA()</x:f>
      </x:c>
    </x:row>
    <x:row r="3328">
      <x:c r="A3328">
        <x:v>289864</x:v>
      </x:c>
      <x:c r="B3328" s="1">
        <x:v>44782.53636005672</x:v>
      </x:c>
      <x:c r="C3328" s="6">
        <x:v>55.42955481166667</x:v>
      </x:c>
      <x:c r="D3328" s="14" t="s">
        <x:v>94</x:v>
      </x:c>
      <x:c r="E3328" s="15">
        <x:v>44771.47877003059</x:v>
      </x:c>
      <x:c r="F3328" t="s">
        <x:v>99</x:v>
      </x:c>
      <x:c r="G3328" s="6">
        <x:v>115.28508676556277</x:v>
      </x:c>
      <x:c r="H3328" t="s">
        <x:v>97</x:v>
      </x:c>
      <x:c r="I3328" s="6">
        <x:v>28.0703880702722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18.903</x:v>
      </x:c>
      <x:c r="S3328" s="8">
        <x:v>63196.43673018381</x:v>
      </x:c>
      <x:c r="T3328" s="12">
        <x:v>338679.0087768966</x:v>
      </x:c>
      <x:c r="U3328" s="12">
        <x:v>22.75</x:v>
      </x:c>
      <x:c r="V3328" s="12">
        <x:v>95</x:v>
      </x:c>
      <x:c r="W3328" s="12">
        <x:f>NA()</x:f>
      </x:c>
    </x:row>
    <x:row r="3329">
      <x:c r="A3329">
        <x:v>289877</x:v>
      </x:c>
      <x:c r="B3329" s="1">
        <x:v>44782.536371842965</x:v>
      </x:c>
      <x:c r="C3329" s="6">
        <x:v>55.44652700333334</x:v>
      </x:c>
      <x:c r="D3329" s="14" t="s">
        <x:v>94</x:v>
      </x:c>
      <x:c r="E3329" s="15">
        <x:v>44771.47877003059</x:v>
      </x:c>
      <x:c r="F3329" t="s">
        <x:v>99</x:v>
      </x:c>
      <x:c r="G3329" s="6">
        <x:v>115.3411763923554</x:v>
      </x:c>
      <x:c r="H3329" t="s">
        <x:v>97</x:v>
      </x:c>
      <x:c r="I3329" s="6">
        <x:v>28.068794415942193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18.897999999999996</x:v>
      </x:c>
      <x:c r="S3329" s="8">
        <x:v>63196.94920532275</x:v>
      </x:c>
      <x:c r="T3329" s="12">
        <x:v>338682.062161869</x:v>
      </x:c>
      <x:c r="U3329" s="12">
        <x:v>22.75</x:v>
      </x:c>
      <x:c r="V3329" s="12">
        <x:v>95</x:v>
      </x:c>
      <x:c r="W3329" s="12">
        <x:f>NA()</x:f>
      </x:c>
    </x:row>
    <x:row r="3330">
      <x:c r="A3330">
        <x:v>289883</x:v>
      </x:c>
      <x:c r="B3330" s="1">
        <x:v>44782.53638357918</x:v>
      </x:c>
      <x:c r="C3330" s="6">
        <x:v>55.46342715</x:v>
      </x:c>
      <x:c r="D3330" s="14" t="s">
        <x:v>94</x:v>
      </x:c>
      <x:c r="E3330" s="15">
        <x:v>44771.47877003059</x:v>
      </x:c>
      <x:c r="F3330" t="s">
        <x:v>99</x:v>
      </x:c>
      <x:c r="G3330" s="6">
        <x:v>115.26690559500547</x:v>
      </x:c>
      <x:c r="H3330" t="s">
        <x:v>97</x:v>
      </x:c>
      <x:c r="I3330" s="6">
        <x:v>28.067170693441312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18.905</x:v>
      </x:c>
      <x:c r="S3330" s="8">
        <x:v>63193.16308332799</x:v>
      </x:c>
      <x:c r="T3330" s="12">
        <x:v>338673.911024573</x:v>
      </x:c>
      <x:c r="U3330" s="12">
        <x:v>22.75</x:v>
      </x:c>
      <x:c r="V3330" s="12">
        <x:v>95</x:v>
      </x:c>
      <x:c r="W3330" s="12">
        <x:f>NA()</x:f>
      </x:c>
    </x:row>
    <x:row r="3331">
      <x:c r="A3331">
        <x:v>289898</x:v>
      </x:c>
      <x:c r="B3331" s="1">
        <x:v>44782.53639474281</x:v>
      </x:c>
      <x:c r="C3331" s="6">
        <x:v>55.47950278166667</x:v>
      </x:c>
      <x:c r="D3331" s="14" t="s">
        <x:v>94</x:v>
      </x:c>
      <x:c r="E3331" s="15">
        <x:v>44771.47877003059</x:v>
      </x:c>
      <x:c r="F3331" t="s">
        <x:v>99</x:v>
      </x:c>
      <x:c r="G3331" s="6">
        <x:v>115.29512132715817</x:v>
      </x:c>
      <x:c r="H3331" t="s">
        <x:v>97</x:v>
      </x:c>
      <x:c r="I3331" s="6">
        <x:v>28.061277188742224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18.903</x:v>
      </x:c>
      <x:c r="S3331" s="8">
        <x:v>63196.64626203898</x:v>
      </x:c>
      <x:c r="T3331" s="12">
        <x:v>338666.1477720806</x:v>
      </x:c>
      <x:c r="U3331" s="12">
        <x:v>22.75</x:v>
      </x:c>
      <x:c r="V3331" s="12">
        <x:v>95</x:v>
      </x:c>
      <x:c r="W3331" s="12">
        <x:f>NA()</x:f>
      </x:c>
    </x:row>
    <x:row r="3332">
      <x:c r="A3332">
        <x:v>289901</x:v>
      </x:c>
      <x:c r="B3332" s="1">
        <x:v>44782.53640647176</x:v>
      </x:c>
      <x:c r="C3332" s="6">
        <x:v>55.496392461666666</x:v>
      </x:c>
      <x:c r="D3332" s="14" t="s">
        <x:v>94</x:v>
      </x:c>
      <x:c r="E3332" s="15">
        <x:v>44771.47877003059</x:v>
      </x:c>
      <x:c r="F3332" t="s">
        <x:v>99</x:v>
      </x:c>
      <x:c r="G3332" s="6">
        <x:v>115.35270695196462</x:v>
      </x:c>
      <x:c r="H3332" t="s">
        <x:v>97</x:v>
      </x:c>
      <x:c r="I3332" s="6">
        <x:v>28.058330440273494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18.897999999999996</x:v>
      </x:c>
      <x:c r="S3332" s="8">
        <x:v>63201.78056922896</x:v>
      </x:c>
      <x:c r="T3332" s="12">
        <x:v>338666.8658176546</x:v>
      </x:c>
      <x:c r="U3332" s="12">
        <x:v>22.75</x:v>
      </x:c>
      <x:c r="V3332" s="12">
        <x:v>95</x:v>
      </x:c>
      <x:c r="W3332" s="12">
        <x:f>NA()</x:f>
      </x:c>
    </x:row>
    <x:row r="3333">
      <x:c r="A3333">
        <x:v>289913</x:v>
      </x:c>
      <x:c r="B3333" s="1">
        <x:v>44782.53641822619</x:v>
      </x:c>
      <x:c r="C3333" s="6">
        <x:v>55.51331885</x:v>
      </x:c>
      <x:c r="D3333" s="14" t="s">
        <x:v>94</x:v>
      </x:c>
      <x:c r="E3333" s="15">
        <x:v>44771.47877003059</x:v>
      </x:c>
      <x:c r="F3333" t="s">
        <x:v>99</x:v>
      </x:c>
      <x:c r="G3333" s="6">
        <x:v>115.27650888706528</x:v>
      </x:c>
      <x:c r="H3333" t="s">
        <x:v>97</x:v>
      </x:c>
      <x:c r="I3333" s="6">
        <x:v>28.068313312897317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18.903999999999996</x:v>
      </x:c>
      <x:c r="S3333" s="8">
        <x:v>63198.83729274487</x:v>
      </x:c>
      <x:c r="T3333" s="12">
        <x:v>338669.0152369407</x:v>
      </x:c>
      <x:c r="U3333" s="12">
        <x:v>22.75</x:v>
      </x:c>
      <x:c r="V3333" s="12">
        <x:v>95</x:v>
      </x:c>
      <x:c r="W3333" s="12">
        <x:f>NA()</x:f>
      </x:c>
    </x:row>
    <x:row r="3334">
      <x:c r="A3334">
        <x:v>289922</x:v>
      </x:c>
      <x:c r="B3334" s="1">
        <x:v>44782.53642992602</x:v>
      </x:c>
      <x:c r="C3334" s="6">
        <x:v>55.530166601666664</x:v>
      </x:c>
      <x:c r="D3334" s="14" t="s">
        <x:v>94</x:v>
      </x:c>
      <x:c r="E3334" s="15">
        <x:v>44771.47877003059</x:v>
      </x:c>
      <x:c r="F3334" t="s">
        <x:v>99</x:v>
      </x:c>
      <x:c r="G3334" s="6">
        <x:v>115.31280988933207</x:v>
      </x:c>
      <x:c r="H3334" t="s">
        <x:v>97</x:v>
      </x:c>
      <x:c r="I3334" s="6">
        <x:v>28.05508300618385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18.902</x:v>
      </x:c>
      <x:c r="S3334" s="8">
        <x:v>63196.94603050429</x:v>
      </x:c>
      <x:c r="T3334" s="12">
        <x:v>338674.8403792195</x:v>
      </x:c>
      <x:c r="U3334" s="12">
        <x:v>22.75</x:v>
      </x:c>
      <x:c r="V3334" s="12">
        <x:v>95</x:v>
      </x:c>
      <x:c r="W3334" s="12">
        <x:f>NA()</x:f>
      </x:c>
    </x:row>
    <x:row r="3335">
      <x:c r="A3335">
        <x:v>289934</x:v>
      </x:c>
      <x:c r="B3335" s="1">
        <x:v>44782.53644107508</x:v>
      </x:c>
      <x:c r="C3335" s="6">
        <x:v>55.54622123666667</x:v>
      </x:c>
      <x:c r="D3335" s="14" t="s">
        <x:v>94</x:v>
      </x:c>
      <x:c r="E3335" s="15">
        <x:v>44771.47877003059</x:v>
      </x:c>
      <x:c r="F3335" t="s">
        <x:v>99</x:v>
      </x:c>
      <x:c r="G3335" s="6">
        <x:v>115.25263651000193</x:v>
      </x:c>
      <x:c r="H3335" t="s">
        <x:v>97</x:v>
      </x:c>
      <x:c r="I3335" s="6">
        <x:v>28.050542617492283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18.908</x:v>
      </x:c>
      <x:c r="S3335" s="8">
        <x:v>63199.580223999765</x:v>
      </x:c>
      <x:c r="T3335" s="12">
        <x:v>338672.2510087665</x:v>
      </x:c>
      <x:c r="U3335" s="12">
        <x:v>22.75</x:v>
      </x:c>
      <x:c r="V3335" s="12">
        <x:v>95</x:v>
      </x:c>
      <x:c r="W3335" s="12">
        <x:f>NA()</x:f>
      </x:c>
    </x:row>
    <x:row r="3336">
      <x:c r="A3336">
        <x:v>289940</x:v>
      </x:c>
      <x:c r="B3336" s="1">
        <x:v>44782.53645280937</x:v>
      </x:c>
      <x:c r="C3336" s="6">
        <x:v>55.56311863166667</x:v>
      </x:c>
      <x:c r="D3336" s="14" t="s">
        <x:v>94</x:v>
      </x:c>
      <x:c r="E3336" s="15">
        <x:v>44771.47877003059</x:v>
      </x:c>
      <x:c r="F3336" t="s">
        <x:v>99</x:v>
      </x:c>
      <x:c r="G3336" s="6">
        <x:v>115.24707422353076</x:v>
      </x:c>
      <x:c r="H3336" t="s">
        <x:v>97</x:v>
      </x:c>
      <x:c r="I3336" s="6">
        <x:v>28.055594176155864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18.908</x:v>
      </x:c>
      <x:c r="S3336" s="8">
        <x:v>63200.67371881821</x:v>
      </x:c>
      <x:c r="T3336" s="12">
        <x:v>338671.32470592624</x:v>
      </x:c>
      <x:c r="U3336" s="12">
        <x:v>22.75</x:v>
      </x:c>
      <x:c r="V3336" s="12">
        <x:v>95</x:v>
      </x:c>
      <x:c r="W3336" s="12">
        <x:f>NA()</x:f>
      </x:c>
    </x:row>
    <x:row r="3337">
      <x:c r="A3337">
        <x:v>289949</x:v>
      </x:c>
      <x:c r="B3337" s="1">
        <x:v>44782.536464567966</x:v>
      </x:c>
      <x:c r="C3337" s="6">
        <x:v>55.580050996666664</x:v>
      </x:c>
      <x:c r="D3337" s="14" t="s">
        <x:v>94</x:v>
      </x:c>
      <x:c r="E3337" s="15">
        <x:v>44771.47877003059</x:v>
      </x:c>
      <x:c r="F3337" t="s">
        <x:v>99</x:v>
      </x:c>
      <x:c r="G3337" s="6">
        <x:v>115.28068095996318</x:v>
      </x:c>
      <x:c r="H3337" t="s">
        <x:v>97</x:v>
      </x:c>
      <x:c r="I3337" s="6">
        <x:v>28.054662042735345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18.905</x:v>
      </x:c>
      <x:c r="S3337" s="8">
        <x:v>63202.43714068963</x:v>
      </x:c>
      <x:c r="T3337" s="12">
        <x:v>338663.4164519486</x:v>
      </x:c>
      <x:c r="U3337" s="12">
        <x:v>22.75</x:v>
      </x:c>
      <x:c r="V3337" s="12">
        <x:v>95</x:v>
      </x:c>
      <x:c r="W3337" s="12">
        <x:f>NA()</x:f>
      </x:c>
    </x:row>
    <x:row r="3338">
      <x:c r="A3338">
        <x:v>289955</x:v>
      </x:c>
      <x:c r="B3338" s="1">
        <x:v>44782.53647630264</x:v>
      </x:c>
      <x:c r="C3338" s="6">
        <x:v>55.59694893333333</x:v>
      </x:c>
      <x:c r="D3338" s="14" t="s">
        <x:v>94</x:v>
      </x:c>
      <x:c r="E3338" s="15">
        <x:v>44771.47877003059</x:v>
      </x:c>
      <x:c r="F3338" t="s">
        <x:v>99</x:v>
      </x:c>
      <x:c r="G3338" s="6">
        <x:v>115.25998583070732</x:v>
      </x:c>
      <x:c r="H3338" t="s">
        <x:v>97</x:v>
      </x:c>
      <x:c r="I3338" s="6">
        <x:v>28.073455105262838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18.905</x:v>
      </x:c>
      <x:c r="S3338" s="8">
        <x:v>63202.15517948442</x:v>
      </x:c>
      <x:c r="T3338" s="12">
        <x:v>338654.2213921867</x:v>
      </x:c>
      <x:c r="U3338" s="12">
        <x:v>22.75</x:v>
      </x:c>
      <x:c r="V3338" s="12">
        <x:v>95</x:v>
      </x:c>
      <x:c r="W3338" s="12">
        <x:f>NA()</x:f>
      </x:c>
    </x:row>
    <x:row r="3339">
      <x:c r="A3339">
        <x:v>289967</x:v>
      </x:c>
      <x:c r="B3339" s="1">
        <x:v>44782.53648747332</x:v>
      </x:c>
      <x:c r="C3339" s="6">
        <x:v>55.613034713333334</x:v>
      </x:c>
      <x:c r="D3339" s="14" t="s">
        <x:v>94</x:v>
      </x:c>
      <x:c r="E3339" s="15">
        <x:v>44771.47877003059</x:v>
      </x:c>
      <x:c r="F3339" t="s">
        <x:v>99</x:v>
      </x:c>
      <x:c r="G3339" s="6">
        <x:v>115.26889335756941</x:v>
      </x:c>
      <x:c r="H3339" t="s">
        <x:v>97</x:v>
      </x:c>
      <x:c r="I3339" s="6">
        <x:v>28.045641410105418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18.906999999999996</x:v>
      </x:c>
      <x:c r="S3339" s="8">
        <x:v>63200.932559841734</x:v>
      </x:c>
      <x:c r="T3339" s="12">
        <x:v>338665.5177988718</x:v>
      </x:c>
      <x:c r="U3339" s="12">
        <x:v>22.75</x:v>
      </x:c>
      <x:c r="V3339" s="12">
        <x:v>95</x:v>
      </x:c>
      <x:c r="W3339" s="12">
        <x:f>NA()</x:f>
      </x:c>
    </x:row>
    <x:row r="3340">
      <x:c r="A3340">
        <x:v>289976</x:v>
      </x:c>
      <x:c r="B3340" s="1">
        <x:v>44782.5364992075</x:v>
      </x:c>
      <x:c r="C3340" s="6">
        <x:v>55.629931935</x:v>
      </x:c>
      <x:c r="D3340" s="14" t="s">
        <x:v>94</x:v>
      </x:c>
      <x:c r="E3340" s="15">
        <x:v>44771.47877003059</x:v>
      </x:c>
      <x:c r="F3340" t="s">
        <x:v>99</x:v>
      </x:c>
      <x:c r="G3340" s="6">
        <x:v>115.31025870790664</x:v>
      </x:c>
      <x:c r="H3340" t="s">
        <x:v>97</x:v>
      </x:c>
      <x:c r="I3340" s="6">
        <x:v>28.047535740946387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18.903</x:v>
      </x:c>
      <x:c r="S3340" s="8">
        <x:v>63203.174743293064</x:v>
      </x:c>
      <x:c r="T3340" s="12">
        <x:v>338674.53973535803</x:v>
      </x:c>
      <x:c r="U3340" s="12">
        <x:v>22.75</x:v>
      </x:c>
      <x:c r="V3340" s="12">
        <x:v>95</x:v>
      </x:c>
      <x:c r="W3340" s="12">
        <x:f>NA()</x:f>
      </x:c>
    </x:row>
    <x:row r="3341">
      <x:c r="A3341">
        <x:v>289985</x:v>
      </x:c>
      <x:c r="B3341" s="1">
        <x:v>44782.53651094611</x:v>
      </x:c>
      <x:c r="C3341" s="6">
        <x:v>55.646835538333335</x:v>
      </x:c>
      <x:c r="D3341" s="14" t="s">
        <x:v>94</x:v>
      </x:c>
      <x:c r="E3341" s="15">
        <x:v>44771.47877003059</x:v>
      </x:c>
      <x:c r="F3341" t="s">
        <x:v>99</x:v>
      </x:c>
      <x:c r="G3341" s="6">
        <x:v>115.26915718286332</x:v>
      </x:c>
      <x:c r="H3341" t="s">
        <x:v>97</x:v>
      </x:c>
      <x:c r="I3341" s="6">
        <x:v>28.055263419105813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18.906</x:v>
      </x:c>
      <x:c r="S3341" s="8">
        <x:v>63208.08279459602</x:v>
      </x:c>
      <x:c r="T3341" s="12">
        <x:v>338668.8260438194</x:v>
      </x:c>
      <x:c r="U3341" s="12">
        <x:v>22.75</x:v>
      </x:c>
      <x:c r="V3341" s="12">
        <x:v>95</x:v>
      </x:c>
      <x:c r="W3341" s="12">
        <x:f>NA()</x:f>
      </x:c>
    </x:row>
    <x:row r="3342">
      <x:c r="A3342">
        <x:v>289990</x:v>
      </x:c>
      <x:c r="B3342" s="1">
        <x:v>44782.5365221612</x:v>
      </x:c>
      <x:c r="C3342" s="6">
        <x:v>55.66298526333333</x:v>
      </x:c>
      <x:c r="D3342" s="14" t="s">
        <x:v>94</x:v>
      </x:c>
      <x:c r="E3342" s="15">
        <x:v>44771.47877003059</x:v>
      </x:c>
      <x:c r="F3342" t="s">
        <x:v>99</x:v>
      </x:c>
      <x:c r="G3342" s="6">
        <x:v>115.25945552249661</x:v>
      </x:c>
      <x:c r="H3342" t="s">
        <x:v>97</x:v>
      </x:c>
      <x:c r="I3342" s="6">
        <x:v>28.06407359529385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18.906</x:v>
      </x:c>
      <x:c r="S3342" s="8">
        <x:v>63204.42086834731</x:v>
      </x:c>
      <x:c r="T3342" s="12">
        <x:v>338663.5924325578</x:v>
      </x:c>
      <x:c r="U3342" s="12">
        <x:v>22.75</x:v>
      </x:c>
      <x:c r="V3342" s="12">
        <x:v>95</x:v>
      </x:c>
      <x:c r="W3342" s="12">
        <x:f>NA()</x:f>
      </x:c>
    </x:row>
    <x:row r="3343">
      <x:c r="A3343">
        <x:v>290000</x:v>
      </x:c>
      <x:c r="B3343" s="1">
        <x:v>44782.53653391235</x:v>
      </x:c>
      <x:c r="C3343" s="6">
        <x:v>55.679906923333334</x:v>
      </x:c>
      <x:c r="D3343" s="14" t="s">
        <x:v>94</x:v>
      </x:c>
      <x:c r="E3343" s="15">
        <x:v>44771.47877003059</x:v>
      </x:c>
      <x:c r="F3343" t="s">
        <x:v>99</x:v>
      </x:c>
      <x:c r="G3343" s="6">
        <x:v>115.21225404982827</x:v>
      </x:c>
      <x:c r="H3343" t="s">
        <x:v>97</x:v>
      </x:c>
      <x:c r="I3343" s="6">
        <x:v>28.067501451665066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18.909999999999997</x:v>
      </x:c>
      <x:c r="S3343" s="8">
        <x:v>63208.97403368763</x:v>
      </x:c>
      <x:c r="T3343" s="12">
        <x:v>338660.27125860046</x:v>
      </x:c>
      <x:c r="U3343" s="12">
        <x:v>22.75</x:v>
      </x:c>
      <x:c r="V3343" s="12">
        <x:v>95</x:v>
      </x:c>
      <x:c r="W3343" s="12">
        <x:f>NA()</x:f>
      </x:c>
    </x:row>
    <x:row r="3344">
      <x:c r="A3344">
        <x:v>290009</x:v>
      </x:c>
      <x:c r="B3344" s="1">
        <x:v>44782.53654567591</x:v>
      </x:c>
      <x:c r="C3344" s="6">
        <x:v>55.696846431666664</x:v>
      </x:c>
      <x:c r="D3344" s="14" t="s">
        <x:v>94</x:v>
      </x:c>
      <x:c r="E3344" s="15">
        <x:v>44771.47877003059</x:v>
      </x:c>
      <x:c r="F3344" t="s">
        <x:v>99</x:v>
      </x:c>
      <x:c r="G3344" s="6">
        <x:v>115.17887363991463</x:v>
      </x:c>
      <x:c r="H3344" t="s">
        <x:v>97</x:v>
      </x:c>
      <x:c r="I3344" s="6">
        <x:v>28.05839057797175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18.914</x:v>
      </x:c>
      <x:c r="S3344" s="8">
        <x:v>63212.51611553142</x:v>
      </x:c>
      <x:c r="T3344" s="12">
        <x:v>338672.1521627102</x:v>
      </x:c>
      <x:c r="U3344" s="12">
        <x:v>22.75</x:v>
      </x:c>
      <x:c r="V3344" s="12">
        <x:v>95</x:v>
      </x:c>
      <x:c r="W3344" s="12">
        <x:f>NA()</x:f>
      </x:c>
    </x:row>
    <x:row r="3345">
      <x:c r="A3345">
        <x:v>290024</x:v>
      </x:c>
      <x:c r="B3345" s="1">
        <x:v>44782.53655683818</x:v>
      </x:c>
      <x:c r="C3345" s="6">
        <x:v>55.71292012333333</x:v>
      </x:c>
      <x:c r="D3345" s="14" t="s">
        <x:v>94</x:v>
      </x:c>
      <x:c r="E3345" s="15">
        <x:v>44771.47877003059</x:v>
      </x:c>
      <x:c r="F3345" t="s">
        <x:v>99</x:v>
      </x:c>
      <x:c r="G3345" s="6">
        <x:v>115.25170838775043</x:v>
      </x:c>
      <x:c r="H3345" t="s">
        <x:v>97</x:v>
      </x:c>
      <x:c r="I3345" s="6">
        <x:v>28.061247119866948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18.906999999999996</x:v>
      </x:c>
      <x:c r="S3345" s="8">
        <x:v>63207.552734414734</x:v>
      </x:c>
      <x:c r="T3345" s="12">
        <x:v>338658.83670256357</x:v>
      </x:c>
      <x:c r="U3345" s="12">
        <x:v>22.75</x:v>
      </x:c>
      <x:c r="V3345" s="12">
        <x:v>95</x:v>
      </x:c>
      <x:c r="W3345" s="12">
        <x:f>NA()</x:f>
      </x:c>
    </x:row>
    <x:row r="3346">
      <x:c r="A3346">
        <x:v>290027</x:v>
      </x:c>
      <x:c r="B3346" s="1">
        <x:v>44782.53656858875</x:v>
      </x:c>
      <x:c r="C3346" s="6">
        <x:v>55.729840931666665</x:v>
      </x:c>
      <x:c r="D3346" s="14" t="s">
        <x:v>94</x:v>
      </x:c>
      <x:c r="E3346" s="15">
        <x:v>44771.47877003059</x:v>
      </x:c>
      <x:c r="F3346" t="s">
        <x:v>99</x:v>
      </x:c>
      <x:c r="G3346" s="6">
        <x:v>115.23363481713575</x:v>
      </x:c>
      <x:c r="H3346" t="s">
        <x:v>97</x:v>
      </x:c>
      <x:c r="I3346" s="6">
        <x:v>28.057939545263253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18.909</x:v>
      </x:c>
      <x:c r="S3346" s="8">
        <x:v>63210.4670708464</x:v>
      </x:c>
      <x:c r="T3346" s="12">
        <x:v>338666.5127614553</x:v>
      </x:c>
      <x:c r="U3346" s="12">
        <x:v>22.75</x:v>
      </x:c>
      <x:c r="V3346" s="12">
        <x:v>95</x:v>
      </x:c>
      <x:c r="W3346" s="12">
        <x:f>NA()</x:f>
      </x:c>
    </x:row>
    <x:row r="3347">
      <x:c r="A3347">
        <x:v>290036</x:v>
      </x:c>
      <x:c r="B3347" s="1">
        <x:v>44782.53658035739</x:v>
      </x:c>
      <x:c r="C3347" s="6">
        <x:v>55.746787775</x:v>
      </x:c>
      <x:c r="D3347" s="14" t="s">
        <x:v>94</x:v>
      </x:c>
      <x:c r="E3347" s="15">
        <x:v>44771.47877003059</x:v>
      </x:c>
      <x:c r="F3347" t="s">
        <x:v>99</x:v>
      </x:c>
      <x:c r="G3347" s="6">
        <x:v>115.20864636962297</x:v>
      </x:c>
      <x:c r="H3347" t="s">
        <x:v>97</x:v>
      </x:c>
      <x:c r="I3347" s="6">
        <x:v>28.08064160019194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18.909</x:v>
      </x:c>
      <x:c r="S3347" s="8">
        <x:v>63210.61955232912</x:v>
      </x:c>
      <x:c r="T3347" s="12">
        <x:v>338649.20775786194</x:v>
      </x:c>
      <x:c r="U3347" s="12">
        <x:v>22.75</x:v>
      </x:c>
      <x:c r="V3347" s="12">
        <x:v>95</x:v>
      </x:c>
      <x:c r="W3347" s="12">
        <x:f>NA()</x:f>
      </x:c>
    </x:row>
    <x:row r="3348">
      <x:c r="A3348">
        <x:v>290051</x:v>
      </x:c>
      <x:c r="B3348" s="1">
        <x:v>44782.536591529286</x:v>
      </x:c>
      <x:c r="C3348" s="6">
        <x:v>55.762875308333335</x:v>
      </x:c>
      <x:c r="D3348" s="14" t="s">
        <x:v>94</x:v>
      </x:c>
      <x:c r="E3348" s="15">
        <x:v>44771.47877003059</x:v>
      </x:c>
      <x:c r="F3348" t="s">
        <x:v>99</x:v>
      </x:c>
      <x:c r="G3348" s="6">
        <x:v>115.21678731206818</x:v>
      </x:c>
      <x:c r="H3348" t="s">
        <x:v>97</x:v>
      </x:c>
      <x:c r="I3348" s="6">
        <x:v>28.073244622380116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18.909</x:v>
      </x:c>
      <x:c r="S3348" s="8">
        <x:v>63206.493597253546</x:v>
      </x:c>
      <x:c r="T3348" s="12">
        <x:v>338653.28242117335</x:v>
      </x:c>
      <x:c r="U3348" s="12">
        <x:v>22.75</x:v>
      </x:c>
      <x:c r="V3348" s="12">
        <x:v>95</x:v>
      </x:c>
      <x:c r="W3348" s="12">
        <x:f>NA()</x:f>
      </x:c>
    </x:row>
    <x:row r="3349">
      <x:c r="A3349">
        <x:v>290057</x:v>
      </x:c>
      <x:c r="B3349" s="1">
        <x:v>44782.536603279674</x:v>
      </x:c>
      <x:c r="C3349" s="6">
        <x:v>55.779795863333334</x:v>
      </x:c>
      <x:c r="D3349" s="14" t="s">
        <x:v>94</x:v>
      </x:c>
      <x:c r="E3349" s="15">
        <x:v>44771.47877003059</x:v>
      </x:c>
      <x:c r="F3349" t="s">
        <x:v>99</x:v>
      </x:c>
      <x:c r="G3349" s="6">
        <x:v>115.24670932108842</x:v>
      </x:c>
      <x:c r="H3349" t="s">
        <x:v>97</x:v>
      </x:c>
      <x:c r="I3349" s="6">
        <x:v>28.065787523040854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18.906999999999996</x:v>
      </x:c>
      <x:c r="S3349" s="8">
        <x:v>63213.35195133359</x:v>
      </x:c>
      <x:c r="T3349" s="12">
        <x:v>338655.8397772468</x:v>
      </x:c>
      <x:c r="U3349" s="12">
        <x:v>22.75</x:v>
      </x:c>
      <x:c r="V3349" s="12">
        <x:v>95</x:v>
      </x:c>
      <x:c r="W3349" s="12">
        <x:f>NA()</x:f>
      </x:c>
    </x:row>
    <x:row r="3350">
      <x:c r="A3350">
        <x:v>290066</x:v>
      </x:c>
      <x:c r="B3350" s="1">
        <x:v>44782.536614997225</x:v>
      </x:c>
      <x:c r="C3350" s="6">
        <x:v>55.796669136666665</x:v>
      </x:c>
      <x:c r="D3350" s="14" t="s">
        <x:v>94</x:v>
      </x:c>
      <x:c r="E3350" s="15">
        <x:v>44771.47877003059</x:v>
      </x:c>
      <x:c r="F3350" t="s">
        <x:v>99</x:v>
      </x:c>
      <x:c r="G3350" s="6">
        <x:v>115.24131338189935</x:v>
      </x:c>
      <x:c r="H3350" t="s">
        <x:v>97</x:v>
      </x:c>
      <x:c r="I3350" s="6">
        <x:v>28.07068875985351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18.906999999999996</x:v>
      </x:c>
      <x:c r="S3350" s="8">
        <x:v>63211.3124935236</x:v>
      </x:c>
      <x:c r="T3350" s="12">
        <x:v>338652.69690543436</x:v>
      </x:c>
      <x:c r="U3350" s="12">
        <x:v>22.75</x:v>
      </x:c>
      <x:c r="V3350" s="12">
        <x:v>95</x:v>
      </x:c>
      <x:c r="W3350" s="12">
        <x:f>NA()</x:f>
      </x:c>
    </x:row>
    <x:row r="3351">
      <x:c r="A3351">
        <x:v>290075</x:v>
      </x:c>
      <x:c r="B3351" s="1">
        <x:v>44782.53662673987</x:v>
      </x:c>
      <x:c r="C3351" s="6">
        <x:v>55.81357853833333</x:v>
      </x:c>
      <x:c r="D3351" s="14" t="s">
        <x:v>94</x:v>
      </x:c>
      <x:c r="E3351" s="15">
        <x:v>44771.47877003059</x:v>
      </x:c>
      <x:c r="F3351" t="s">
        <x:v>99</x:v>
      </x:c>
      <x:c r="G3351" s="6">
        <x:v>115.1727503153429</x:v>
      </x:c>
      <x:c r="H3351" t="s">
        <x:v>97</x:v>
      </x:c>
      <x:c r="I3351" s="6">
        <x:v>28.0738159330931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18.912999999999997</x:v>
      </x:c>
      <x:c r="S3351" s="8">
        <x:v>63213.92081474947</x:v>
      </x:c>
      <x:c r="T3351" s="12">
        <x:v>338654.9423281844</x:v>
      </x:c>
      <x:c r="U3351" s="12">
        <x:v>22.75</x:v>
      </x:c>
      <x:c r="V3351" s="12">
        <x:v>95</x:v>
      </x:c>
      <x:c r="W3351" s="12">
        <x:f>NA()</x:f>
      </x:c>
    </x:row>
    <x:row r="3352">
      <x:c r="A3352">
        <x:v>290087</x:v>
      </x:c>
      <x:c r="B3352" s="1">
        <x:v>44782.536637908386</x:v>
      </x:c>
      <x:c r="C3352" s="6">
        <x:v>55.829661205</x:v>
      </x:c>
      <x:c r="D3352" s="14" t="s">
        <x:v>94</x:v>
      </x:c>
      <x:c r="E3352" s="15">
        <x:v>44771.47877003059</x:v>
      </x:c>
      <x:c r="F3352" t="s">
        <x:v>99</x:v>
      </x:c>
      <x:c r="G3352" s="6">
        <x:v>115.20209773195742</x:v>
      </x:c>
      <x:c r="H3352" t="s">
        <x:v>97</x:v>
      </x:c>
      <x:c r="I3352" s="6">
        <x:v>28.057007411191535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18.912</x:v>
      </x:c>
      <x:c r="S3352" s="8">
        <x:v>63216.091430839064</x:v>
      </x:c>
      <x:c r="T3352" s="12">
        <x:v>338643.25325996365</x:v>
      </x:c>
      <x:c r="U3352" s="12">
        <x:v>22.75</x:v>
      </x:c>
      <x:c r="V3352" s="12">
        <x:v>95</x:v>
      </x:c>
      <x:c r="W3352" s="12">
        <x:f>NA()</x:f>
      </x:c>
    </x:row>
    <x:row r="3353">
      <x:c r="A3353">
        <x:v>290090</x:v>
      </x:c>
      <x:c r="B3353" s="1">
        <x:v>44782.536649655776</x:v>
      </x:c>
      <x:c r="C3353" s="6">
        <x:v>55.84657745166667</x:v>
      </x:c>
      <x:c r="D3353" s="14" t="s">
        <x:v>94</x:v>
      </x:c>
      <x:c r="E3353" s="15">
        <x:v>44771.47877003059</x:v>
      </x:c>
      <x:c r="F3353" t="s">
        <x:v>99</x:v>
      </x:c>
      <x:c r="G3353" s="6">
        <x:v>115.1921700613898</x:v>
      </x:c>
      <x:c r="H3353" t="s">
        <x:v>97</x:v>
      </x:c>
      <x:c r="I3353" s="6">
        <x:v>28.06602807437457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18.912</x:v>
      </x:c>
      <x:c r="S3353" s="8">
        <x:v>63216.63994229701</x:v>
      </x:c>
      <x:c r="T3353" s="12">
        <x:v>338659.9507276619</x:v>
      </x:c>
      <x:c r="U3353" s="12">
        <x:v>22.75</x:v>
      </x:c>
      <x:c r="V3353" s="12">
        <x:v>95</x:v>
      </x:c>
      <x:c r="W3353" s="12">
        <x:f>NA()</x:f>
      </x:c>
    </x:row>
    <x:row r="3354">
      <x:c r="A3354">
        <x:v>290102</x:v>
      </x:c>
      <x:c r="B3354" s="1">
        <x:v>44782.536661393206</x:v>
      </x:c>
      <x:c r="C3354" s="6">
        <x:v>55.863479345</x:v>
      </x:c>
      <x:c r="D3354" s="14" t="s">
        <x:v>94</x:v>
      </x:c>
      <x:c r="E3354" s="15">
        <x:v>44771.47877003059</x:v>
      </x:c>
      <x:c r="F3354" t="s">
        <x:v>99</x:v>
      </x:c>
      <x:c r="G3354" s="6">
        <x:v>115.17820918154978</x:v>
      </x:c>
      <x:c r="H3354" t="s">
        <x:v>97</x:v>
      </x:c>
      <x:c r="I3354" s="6">
        <x:v>28.068854553827805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18.912999999999997</x:v>
      </x:c>
      <x:c r="S3354" s="8">
        <x:v>63213.054026350066</x:v>
      </x:c>
      <x:c r="T3354" s="12">
        <x:v>338660.9230892883</x:v>
      </x:c>
      <x:c r="U3354" s="12">
        <x:v>22.75</x:v>
      </x:c>
      <x:c r="V3354" s="12">
        <x:v>95</x:v>
      </x:c>
      <x:c r="W3354" s="12">
        <x:f>NA()</x:f>
      </x:c>
    </x:row>
    <x:row r="3355">
      <x:c r="A3355">
        <x:v>290114</x:v>
      </x:c>
      <x:c r="B3355" s="1">
        <x:v>44782.536672535716</x:v>
      </x:c>
      <x:c r="C3355" s="6">
        <x:v>55.879524563333334</x:v>
      </x:c>
      <x:c r="D3355" s="14" t="s">
        <x:v>94</x:v>
      </x:c>
      <x:c r="E3355" s="15">
        <x:v>44771.47877003059</x:v>
      </x:c>
      <x:c r="F3355" t="s">
        <x:v>99</x:v>
      </x:c>
      <x:c r="G3355" s="6">
        <x:v>115.24293590687927</x:v>
      </x:c>
      <x:c r="H3355" t="s">
        <x:v>97</x:v>
      </x:c>
      <x:c r="I3355" s="6">
        <x:v>28.059352781285725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18.908</x:v>
      </x:c>
      <x:c r="S3355" s="8">
        <x:v>63216.39808704819</x:v>
      </x:c>
      <x:c r="T3355" s="12">
        <x:v>338650.154224176</x:v>
      </x:c>
      <x:c r="U3355" s="12">
        <x:v>22.75</x:v>
      </x:c>
      <x:c r="V3355" s="12">
        <x:v>95</x:v>
      </x:c>
      <x:c r="W3355" s="12">
        <x:f>NA()</x:f>
      </x:c>
    </x:row>
    <x:row r="3356">
      <x:c r="A3356">
        <x:v>290120</x:v>
      </x:c>
      <x:c r="B3356" s="1">
        <x:v>44782.5366843123</x:v>
      </x:c>
      <x:c r="C3356" s="6">
        <x:v>55.896482835</x:v>
      </x:c>
      <x:c r="D3356" s="14" t="s">
        <x:v>94</x:v>
      </x:c>
      <x:c r="E3356" s="15">
        <x:v>44771.47877003059</x:v>
      </x:c>
      <x:c r="F3356" t="s">
        <x:v>99</x:v>
      </x:c>
      <x:c r="G3356" s="6">
        <x:v>115.23942680779035</x:v>
      </x:c>
      <x:c r="H3356" t="s">
        <x:v>97</x:v>
      </x:c>
      <x:c r="I3356" s="6">
        <x:v>28.062540081734824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18.908</x:v>
      </x:c>
      <x:c r="S3356" s="8">
        <x:v>63216.772476392995</x:v>
      </x:c>
      <x:c r="T3356" s="12">
        <x:v>338646.9030631511</x:v>
      </x:c>
      <x:c r="U3356" s="12">
        <x:v>22.75</x:v>
      </x:c>
      <x:c r="V3356" s="12">
        <x:v>95</x:v>
      </x:c>
      <x:c r="W3356" s="12">
        <x:f>NA()</x:f>
      </x:c>
    </x:row>
    <x:row r="3357">
      <x:c r="A3357">
        <x:v>290129</x:v>
      </x:c>
      <x:c r="B3357" s="1">
        <x:v>44782.53669606334</x:v>
      </x:c>
      <x:c r="C3357" s="6">
        <x:v>55.913404345</x:v>
      </x:c>
      <x:c r="D3357" s="14" t="s">
        <x:v>94</x:v>
      </x:c>
      <x:c r="E3357" s="15">
        <x:v>44771.47877003059</x:v>
      </x:c>
      <x:c r="F3357" t="s">
        <x:v>99</x:v>
      </x:c>
      <x:c r="G3357" s="6">
        <x:v>115.17695457447253</x:v>
      </x:c>
      <x:c r="H3357" t="s">
        <x:v>97</x:v>
      </x:c>
      <x:c r="I3357" s="6">
        <x:v>28.06013457168183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18.914</x:v>
      </x:c>
      <x:c r="S3357" s="8">
        <x:v>63219.004687089415</x:v>
      </x:c>
      <x:c r="T3357" s="12">
        <x:v>338655.6433769322</x:v>
      </x:c>
      <x:c r="U3357" s="12">
        <x:v>22.75</x:v>
      </x:c>
      <x:c r="V3357" s="12">
        <x:v>95</x:v>
      </x:c>
      <x:c r="W3357" s="12">
        <x:f>NA()</x:f>
      </x:c>
    </x:row>
    <x:row r="3358">
      <x:c r="A3358">
        <x:v>290134</x:v>
      </x:c>
      <x:c r="B3358" s="1">
        <x:v>44782.53670721756</x:v>
      </x:c>
      <x:c r="C3358" s="6">
        <x:v>55.929466418333334</x:v>
      </x:c>
      <x:c r="D3358" s="14" t="s">
        <x:v>94</x:v>
      </x:c>
      <x:c r="E3358" s="15">
        <x:v>44771.47877003059</x:v>
      </x:c>
      <x:c r="F3358" t="s">
        <x:v>99</x:v>
      </x:c>
      <x:c r="G3358" s="6">
        <x:v>115.17543259482392</x:v>
      </x:c>
      <x:c r="H3358" t="s">
        <x:v>97</x:v>
      </x:c>
      <x:c r="I3358" s="6">
        <x:v>28.061517739751253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18.914</x:v>
      </x:c>
      <x:c r="S3358" s="8">
        <x:v>63217.20561038201</x:v>
      </x:c>
      <x:c r="T3358" s="12">
        <x:v>338637.58957092895</x:v>
      </x:c>
      <x:c r="U3358" s="12">
        <x:v>22.75</x:v>
      </x:c>
      <x:c r="V3358" s="12">
        <x:v>95</x:v>
      </x:c>
      <x:c r="W3358" s="12">
        <x:f>NA()</x:f>
      </x:c>
    </x:row>
    <x:row r="3359">
      <x:c r="A3359">
        <x:v>290150</x:v>
      </x:c>
      <x:c r="B3359" s="1">
        <x:v>44782.53671892186</x:v>
      </x:c>
      <x:c r="C3359" s="6">
        <x:v>55.94632061666667</x:v>
      </x:c>
      <x:c r="D3359" s="14" t="s">
        <x:v>94</x:v>
      </x:c>
      <x:c r="E3359" s="15">
        <x:v>44771.47877003059</x:v>
      </x:c>
      <x:c r="F3359" t="s">
        <x:v>99</x:v>
      </x:c>
      <x:c r="G3359" s="6">
        <x:v>115.18992238131813</x:v>
      </x:c>
      <x:c r="H3359" t="s">
        <x:v>97</x:v>
      </x:c>
      <x:c r="I3359" s="6">
        <x:v>28.058210164881075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18.912999999999997</x:v>
      </x:c>
      <x:c r="S3359" s="8">
        <x:v>63219.52577706606</x:v>
      </x:c>
      <x:c r="T3359" s="12">
        <x:v>338638.61969101627</x:v>
      </x:c>
      <x:c r="U3359" s="12">
        <x:v>22.75</x:v>
      </x:c>
      <x:c r="V3359" s="12">
        <x:v>95</x:v>
      </x:c>
      <x:c r="W3359" s="12">
        <x:f>NA()</x:f>
      </x:c>
    </x:row>
    <x:row r="3360">
      <x:c r="A3360">
        <x:v>290156</x:v>
      </x:c>
      <x:c r="B3360" s="1">
        <x:v>44782.53673071575</x:v>
      </x:c>
      <x:c r="C3360" s="6">
        <x:v>55.963303815</x:v>
      </x:c>
      <x:c r="D3360" s="14" t="s">
        <x:v>94</x:v>
      </x:c>
      <x:c r="E3360" s="15">
        <x:v>44771.47877003059</x:v>
      </x:c>
      <x:c r="F3360" t="s">
        <x:v>99</x:v>
      </x:c>
      <x:c r="G3360" s="6">
        <x:v>115.16590741655985</x:v>
      </x:c>
      <x:c r="H3360" t="s">
        <x:v>97</x:v>
      </x:c>
      <x:c r="I3360" s="6">
        <x:v>28.060314984876186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18.915</x:v>
      </x:c>
      <x:c r="S3360" s="8">
        <x:v>63219.48809844051</x:v>
      </x:c>
      <x:c r="T3360" s="12">
        <x:v>338644.66400799126</x:v>
      </x:c>
      <x:c r="U3360" s="12">
        <x:v>22.75</x:v>
      </x:c>
      <x:c r="V3360" s="12">
        <x:v>95</x:v>
      </x:c>
      <x:c r="W3360" s="12">
        <x:f>NA()</x:f>
      </x:c>
    </x:row>
    <x:row r="3361">
      <x:c r="A3361">
        <x:v>290165</x:v>
      </x:c>
      <x:c r="B3361" s="1">
        <x:v>44782.53674243636</x:v>
      </x:c>
      <x:c r="C3361" s="6">
        <x:v>55.98018149666667</x:v>
      </x:c>
      <x:c r="D3361" s="14" t="s">
        <x:v>94</x:v>
      </x:c>
      <x:c r="E3361" s="15">
        <x:v>44771.47877003059</x:v>
      </x:c>
      <x:c r="F3361" t="s">
        <x:v>99</x:v>
      </x:c>
      <x:c r="G3361" s="6">
        <x:v>115.14828290665683</x:v>
      </x:c>
      <x:c r="H3361" t="s">
        <x:v>97</x:v>
      </x:c>
      <x:c r="I3361" s="6">
        <x:v>28.056616516334543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18.917</x:v>
      </x:c>
      <x:c r="S3361" s="8">
        <x:v>63227.91547042289</x:v>
      </x:c>
      <x:c r="T3361" s="12">
        <x:v>338642.42819989304</x:v>
      </x:c>
      <x:c r="U3361" s="12">
        <x:v>22.75</x:v>
      </x:c>
      <x:c r="V3361" s="12">
        <x:v>95</x:v>
      </x:c>
      <x:c r="W3361" s="12">
        <x:f>NA()</x:f>
      </x:c>
    </x:row>
    <x:row r="3362">
      <x:c r="A3362">
        <x:v>290177</x:v>
      </x:c>
      <x:c r="B3362" s="1">
        <x:v>44782.53675357986</x:v>
      </x:c>
      <x:c r="C3362" s="6">
        <x:v>55.99622813166667</x:v>
      </x:c>
      <x:c r="D3362" s="14" t="s">
        <x:v>94</x:v>
      </x:c>
      <x:c r="E3362" s="15">
        <x:v>44771.47877003059</x:v>
      </x:c>
      <x:c r="F3362" t="s">
        <x:v>99</x:v>
      </x:c>
      <x:c r="G3362" s="6">
        <x:v>115.21159653389797</x:v>
      </x:c>
      <x:c r="H3362" t="s">
        <x:v>97</x:v>
      </x:c>
      <x:c r="I3362" s="6">
        <x:v>28.04837766610717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18.912</x:v>
      </x:c>
      <x:c r="S3362" s="8">
        <x:v>63224.395216669036</x:v>
      </x:c>
      <x:c r="T3362" s="12">
        <x:v>338638.8111600229</x:v>
      </x:c>
      <x:c r="U3362" s="12">
        <x:v>22.75</x:v>
      </x:c>
      <x:c r="V3362" s="12">
        <x:v>95</x:v>
      </x:c>
      <x:c r="W3362" s="12">
        <x:f>NA()</x:f>
      </x:c>
    </x:row>
    <x:row r="3363">
      <x:c r="A3363">
        <x:v>290181</x:v>
      </x:c>
      <x:c r="B3363" s="1">
        <x:v>44782.536765331526</x:v>
      </x:c>
      <x:c r="C3363" s="6">
        <x:v>56.013150528333334</x:v>
      </x:c>
      <x:c r="D3363" s="14" t="s">
        <x:v>94</x:v>
      </x:c>
      <x:c r="E3363" s="15">
        <x:v>44771.47877003059</x:v>
      </x:c>
      <x:c r="F3363" t="s">
        <x:v>99</x:v>
      </x:c>
      <x:c r="G3363" s="6">
        <x:v>115.19852172482534</x:v>
      </x:c>
      <x:c r="H3363" t="s">
        <x:v>97</x:v>
      </x:c>
      <x:c r="I3363" s="6">
        <x:v>28.07011744967167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18.911</x:v>
      </x:c>
      <x:c r="S3363" s="8">
        <x:v>63230.384748627985</x:v>
      </x:c>
      <x:c r="T3363" s="12">
        <x:v>338629.4308158685</x:v>
      </x:c>
      <x:c r="U3363" s="12">
        <x:v>22.75</x:v>
      </x:c>
      <x:c r="V3363" s="12">
        <x:v>95</x:v>
      </x:c>
      <x:c r="W3363" s="12">
        <x:f>NA()</x:f>
      </x:c>
    </x:row>
    <x:row r="3364">
      <x:c r="A3364">
        <x:v>290189</x:v>
      </x:c>
      <x:c r="B3364" s="1">
        <x:v>44782.53677707149</x:v>
      </x:c>
      <x:c r="C3364" s="6">
        <x:v>56.03005607833333</x:v>
      </x:c>
      <x:c r="D3364" s="14" t="s">
        <x:v>94</x:v>
      </x:c>
      <x:c r="E3364" s="15">
        <x:v>44771.47877003059</x:v>
      </x:c>
      <x:c r="F3364" t="s">
        <x:v>99</x:v>
      </x:c>
      <x:c r="G3364" s="6">
        <x:v>115.20001280323552</x:v>
      </x:c>
      <x:c r="H3364" t="s">
        <x:v>97</x:v>
      </x:c>
      <x:c r="I3364" s="6">
        <x:v>28.05890174844808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18.912</x:v>
      </x:c>
      <x:c r="S3364" s="8">
        <x:v>63230.61807386457</x:v>
      </x:c>
      <x:c r="T3364" s="12">
        <x:v>338642.637861614</x:v>
      </x:c>
      <x:c r="U3364" s="12">
        <x:v>22.75</x:v>
      </x:c>
      <x:c r="V3364" s="12">
        <x:v>95</x:v>
      </x:c>
      <x:c r="W3364" s="12">
        <x:f>NA()</x:f>
      </x:c>
    </x:row>
    <x:row r="3365">
      <x:c r="A3365">
        <x:v>290197</x:v>
      </x:c>
      <x:c r="B3365" s="1">
        <x:v>44782.536788225654</x:v>
      </x:c>
      <x:c r="C3365" s="6">
        <x:v>56.04611808</x:v>
      </x:c>
      <x:c r="D3365" s="14" t="s">
        <x:v>94</x:v>
      </x:c>
      <x:c r="E3365" s="15">
        <x:v>44771.47877003059</x:v>
      </x:c>
      <x:c r="F3365" t="s">
        <x:v>99</x:v>
      </x:c>
      <x:c r="G3365" s="6">
        <x:v>115.17762005022684</x:v>
      </x:c>
      <x:c r="H3365" t="s">
        <x:v>97</x:v>
      </x:c>
      <x:c r="I3365" s="6">
        <x:v>28.049670623016937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18.915</x:v>
      </x:c>
      <x:c r="S3365" s="8">
        <x:v>63230.230185014436</x:v>
      </x:c>
      <x:c r="T3365" s="12">
        <x:v>338647.3204509269</x:v>
      </x:c>
      <x:c r="U3365" s="12">
        <x:v>22.75</x:v>
      </x:c>
      <x:c r="V3365" s="12">
        <x:v>95</x:v>
      </x:c>
      <x:c r="W3365" s="12">
        <x:f>NA()</x:f>
      </x:c>
    </x:row>
    <x:row r="3366">
      <x:c r="A3366">
        <x:v>290213</x:v>
      </x:c>
      <x:c r="B3366" s="1">
        <x:v>44782.53679996931</x:v>
      </x:c>
      <x:c r="C3366" s="6">
        <x:v>56.06302894666667</x:v>
      </x:c>
      <x:c r="D3366" s="14" t="s">
        <x:v>94</x:v>
      </x:c>
      <x:c r="E3366" s="15">
        <x:v>44771.47877003059</x:v>
      </x:c>
      <x:c r="F3366" t="s">
        <x:v>99</x:v>
      </x:c>
      <x:c r="G3366" s="6">
        <x:v>115.19518130461661</x:v>
      </x:c>
      <x:c r="H3366" t="s">
        <x:v>97</x:v>
      </x:c>
      <x:c r="I3366" s="6">
        <x:v>28.063291803980064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18.912</x:v>
      </x:c>
      <x:c r="S3366" s="8">
        <x:v>63232.19216249701</x:v>
      </x:c>
      <x:c r="T3366" s="12">
        <x:v>338640.0490104563</x:v>
      </x:c>
      <x:c r="U3366" s="12">
        <x:v>22.75</x:v>
      </x:c>
      <x:c r="V3366" s="12">
        <x:v>95</x:v>
      </x:c>
      <x:c r="W3366" s="12">
        <x:f>NA()</x:f>
      </x:c>
    </x:row>
    <x:row r="3367">
      <x:c r="A3367">
        <x:v>290216</x:v>
      </x:c>
      <x:c r="B3367" s="1">
        <x:v>44782.53681171126</x:v>
      </x:c>
      <x:c r="C3367" s="6">
        <x:v>56.07993735</x:v>
      </x:c>
      <x:c r="D3367" s="14" t="s">
        <x:v>94</x:v>
      </x:c>
      <x:c r="E3367" s="15">
        <x:v>44771.47877003059</x:v>
      </x:c>
      <x:c r="F3367" t="s">
        <x:v>99</x:v>
      </x:c>
      <x:c r="G3367" s="6">
        <x:v>115.16309255884038</x:v>
      </x:c>
      <x:c r="H3367" t="s">
        <x:v>97</x:v>
      </x:c>
      <x:c r="I3367" s="6">
        <x:v>28.07273344971918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18.914</x:v>
      </x:c>
      <x:c r="S3367" s="8">
        <x:v>63233.31599119463</x:v>
      </x:c>
      <x:c r="T3367" s="12">
        <x:v>338632.00987188413</x:v>
      </x:c>
      <x:c r="U3367" s="12">
        <x:v>22.75</x:v>
      </x:c>
      <x:c r="V3367" s="12">
        <x:v>95</x:v>
      </x:c>
      <x:c r="W3367" s="12">
        <x:f>NA()</x:f>
      </x:c>
    </x:row>
    <x:row r="3368">
      <x:c r="A3368">
        <x:v>290225</x:v>
      </x:c>
      <x:c r="B3368" s="1">
        <x:v>44782.53682345177</x:v>
      </x:c>
      <x:c r="C3368" s="6">
        <x:v>56.096843676666666</x:v>
      </x:c>
      <x:c r="D3368" s="14" t="s">
        <x:v>94</x:v>
      </x:c>
      <x:c r="E3368" s="15">
        <x:v>44771.47877003059</x:v>
      </x:c>
      <x:c r="F3368" t="s">
        <x:v>99</x:v>
      </x:c>
      <x:c r="G3368" s="6">
        <x:v>115.14507049245628</x:v>
      </x:c>
      <x:c r="H3368" t="s">
        <x:v>97</x:v>
      </x:c>
      <x:c r="I3368" s="6">
        <x:v>28.06939579484606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18.915999999999997</x:v>
      </x:c>
      <x:c r="S3368" s="8">
        <x:v>63231.932288482254</x:v>
      </x:c>
      <x:c r="T3368" s="12">
        <x:v>338640.5063779765</x:v>
      </x:c>
      <x:c r="U3368" s="12">
        <x:v>22.75</x:v>
      </x:c>
      <x:c r="V3368" s="12">
        <x:v>95</x:v>
      </x:c>
      <x:c r="W3368" s="12">
        <x:f>NA()</x:f>
      </x:c>
    </x:row>
    <x:row r="3369">
      <x:c r="A3369">
        <x:v>290244</x:v>
      </x:c>
      <x:c r="B3369" s="1">
        <x:v>44782.536834644445</x:v>
      </x:c>
      <x:c r="C3369" s="6">
        <x:v>56.112961133333336</x:v>
      </x:c>
      <x:c r="D3369" s="14" t="s">
        <x:v>94</x:v>
      </x:c>
      <x:c r="E3369" s="15">
        <x:v>44771.47877003059</x:v>
      </x:c>
      <x:c r="F3369" t="s">
        <x:v>99</x:v>
      </x:c>
      <x:c r="G3369" s="6">
        <x:v>115.09978103962264</x:v>
      </x:c>
      <x:c r="H3369" t="s">
        <x:v>97</x:v>
      </x:c>
      <x:c r="I3369" s="6">
        <x:v>28.07113979427504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18.92</x:v>
      </x:c>
      <x:c r="S3369" s="8">
        <x:v>63233.137862191346</x:v>
      </x:c>
      <x:c r="T3369" s="12">
        <x:v>338620.2222072441</x:v>
      </x:c>
      <x:c r="U3369" s="12">
        <x:v>22.75</x:v>
      </x:c>
      <x:c r="V3369" s="12">
        <x:v>95</x:v>
      </x:c>
      <x:c r="W3369" s="12">
        <x:f>NA()</x:f>
      </x:c>
    </x:row>
    <x:row r="3370">
      <x:c r="A3370">
        <x:v>290254</x:v>
      </x:c>
      <x:c r="B3370" s="1">
        <x:v>44782.53684636263</x:v>
      </x:c>
      <x:c r="C3370" s="6">
        <x:v>56.12983532333333</x:v>
      </x:c>
      <x:c r="D3370" s="14" t="s">
        <x:v>94</x:v>
      </x:c>
      <x:c r="E3370" s="15">
        <x:v>44771.47877003059</x:v>
      </x:c>
      <x:c r="F3370" t="s">
        <x:v>99</x:v>
      </x:c>
      <x:c r="G3370" s="6">
        <x:v>115.11998004422671</x:v>
      </x:c>
      <x:c r="H3370" t="s">
        <x:v>97</x:v>
      </x:c>
      <x:c r="I3370" s="6">
        <x:v>28.062630288395212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18.918999999999997</x:v>
      </x:c>
      <x:c r="S3370" s="8">
        <x:v>63236.65243552742</x:v>
      </x:c>
      <x:c r="T3370" s="12">
        <x:v>338633.4210091947</x:v>
      </x:c>
      <x:c r="U3370" s="12">
        <x:v>22.75</x:v>
      </x:c>
      <x:c r="V3370" s="12">
        <x:v>95</x:v>
      </x:c>
      <x:c r="W3370" s="12">
        <x:f>NA()</x:f>
      </x:c>
    </x:row>
    <x:row r="3371">
      <x:c r="A3371">
        <x:v>290258</x:v>
      </x:c>
      <x:c r="B3371" s="1">
        <x:v>44782.536858069594</x:v>
      </x:c>
      <x:c r="C3371" s="6">
        <x:v>56.146693346666666</x:v>
      </x:c>
      <x:c r="D3371" s="14" t="s">
        <x:v>94</x:v>
      </x:c>
      <x:c r="E3371" s="15">
        <x:v>44771.47877003059</x:v>
      </x:c>
      <x:c r="F3371" t="s">
        <x:v>99</x:v>
      </x:c>
      <x:c r="G3371" s="6">
        <x:v>115.1543621524475</x:v>
      </x:c>
      <x:c r="H3371" t="s">
        <x:v>97</x:v>
      </x:c>
      <x:c r="I3371" s="6">
        <x:v>28.070809035692946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18.915</x:v>
      </x:c>
      <x:c r="S3371" s="8">
        <x:v>63236.21414579981</x:v>
      </x:c>
      <x:c r="T3371" s="12">
        <x:v>338640.1711294759</x:v>
      </x:c>
      <x:c r="U3371" s="12">
        <x:v>22.75</x:v>
      </x:c>
      <x:c r="V3371" s="12">
        <x:v>95</x:v>
      </x:c>
      <x:c r="W3371" s="12">
        <x:f>NA()</x:f>
      </x:c>
    </x:row>
    <x:row r="3372">
      <x:c r="A3372">
        <x:v>290268</x:v>
      </x:c>
      <x:c r="B3372" s="1">
        <x:v>44782.536869797295</x:v>
      </x:c>
      <x:c r="C3372" s="6">
        <x:v>56.16358124</x:v>
      </x:c>
      <x:c r="D3372" s="14" t="s">
        <x:v>94</x:v>
      </x:c>
      <x:c r="E3372" s="15">
        <x:v>44771.47877003059</x:v>
      </x:c>
      <x:c r="F3372" t="s">
        <x:v>99</x:v>
      </x:c>
      <x:c r="G3372" s="6">
        <x:v>115.13924937280733</x:v>
      </x:c>
      <x:c r="H3372" t="s">
        <x:v>97</x:v>
      </x:c>
      <x:c r="I3372" s="6">
        <x:v>28.07468793384396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18.915999999999997</x:v>
      </x:c>
      <x:c r="S3372" s="8">
        <x:v>63238.03488623678</x:v>
      </x:c>
      <x:c r="T3372" s="12">
        <x:v>338634.4899369914</x:v>
      </x:c>
      <x:c r="U3372" s="12">
        <x:v>22.75</x:v>
      </x:c>
      <x:c r="V3372" s="12">
        <x:v>95</x:v>
      </x:c>
      <x:c r="W3372" s="12">
        <x:f>NA()</x:f>
      </x:c>
    </x:row>
    <x:row r="3373">
      <x:c r="A3373">
        <x:v>290275</x:v>
      </x:c>
      <x:c r="B3373" s="1">
        <x:v>44782.536880923595</x:v>
      </x:c>
      <x:c r="C3373" s="6">
        <x:v>56.179603101666665</x:v>
      </x:c>
      <x:c r="D3373" s="14" t="s">
        <x:v>94</x:v>
      </x:c>
      <x:c r="E3373" s="15">
        <x:v>44771.47877003059</x:v>
      </x:c>
      <x:c r="F3373" t="s">
        <x:v>99</x:v>
      </x:c>
      <x:c r="G3373" s="6">
        <x:v>115.16934287735928</x:v>
      </x:c>
      <x:c r="H3373" t="s">
        <x:v>97</x:v>
      </x:c>
      <x:c r="I3373" s="6">
        <x:v>28.07691304023274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18.912999999999997</x:v>
      </x:c>
      <x:c r="S3373" s="8">
        <x:v>63243.0812660515</x:v>
      </x:c>
      <x:c r="T3373" s="12">
        <x:v>338619.23096844234</x:v>
      </x:c>
      <x:c r="U3373" s="12">
        <x:v>22.75</x:v>
      </x:c>
      <x:c r="V3373" s="12">
        <x:v>95</x:v>
      </x:c>
      <x:c r="W3373" s="12">
        <x:f>NA()</x:f>
      </x:c>
    </x:row>
    <x:row r="3374">
      <x:c r="A3374">
        <x:v>290280</x:v>
      </x:c>
      <x:c r="B3374" s="1">
        <x:v>44782.53689262452</x:v>
      </x:c>
      <x:c r="C3374" s="6">
        <x:v>56.196452443333335</x:v>
      </x:c>
      <x:c r="D3374" s="14" t="s">
        <x:v>94</x:v>
      </x:c>
      <x:c r="E3374" s="15">
        <x:v>44771.47877003059</x:v>
      </x:c>
      <x:c r="F3374" t="s">
        <x:v>99</x:v>
      </x:c>
      <x:c r="G3374" s="6">
        <x:v>115.10385326171122</x:v>
      </x:c>
      <x:c r="H3374" t="s">
        <x:v>97</x:v>
      </x:c>
      <x:c r="I3374" s="6">
        <x:v>28.05757871914011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18.921</x:v>
      </x:c>
      <x:c r="S3374" s="8">
        <x:v>63236.07945239407</x:v>
      </x:c>
      <x:c r="T3374" s="12">
        <x:v>338629.07386112184</x:v>
      </x:c>
      <x:c r="U3374" s="12">
        <x:v>22.75</x:v>
      </x:c>
      <x:c r="V3374" s="12">
        <x:v>95</x:v>
      </x:c>
      <x:c r="W3374" s="12">
        <x:f>NA()</x:f>
      </x:c>
    </x:row>
    <x:row r="3375">
      <x:c r="A3375">
        <x:v>290291</x:v>
      </x:c>
      <x:c r="B3375" s="1">
        <x:v>44782.53690435709</x:v>
      </x:c>
      <x:c r="C3375" s="6">
        <x:v>56.21334734</x:v>
      </x:c>
      <x:c r="D3375" s="14" t="s">
        <x:v>94</x:v>
      </x:c>
      <x:c r="E3375" s="15">
        <x:v>44771.47877003059</x:v>
      </x:c>
      <x:c r="F3375" t="s">
        <x:v>99</x:v>
      </x:c>
      <x:c r="G3375" s="6">
        <x:v>115.1386618312959</x:v>
      </x:c>
      <x:c r="H3375" t="s">
        <x:v>97</x:v>
      </x:c>
      <x:c r="I3375" s="6">
        <x:v>28.05550396968465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18.918</x:v>
      </x:c>
      <x:c r="S3375" s="8">
        <x:v>63239.44289083759</x:v>
      </x:c>
      <x:c r="T3375" s="12">
        <x:v>338628.3120655715</x:v>
      </x:c>
      <x:c r="U3375" s="12">
        <x:v>22.75</x:v>
      </x:c>
      <x:c r="V3375" s="12">
        <x:v>95</x:v>
      </x:c>
      <x:c r="W3375" s="12">
        <x:f>NA()</x:f>
      </x:c>
    </x:row>
    <x:row r="3376">
      <x:c r="A3376">
        <x:v>290300</x:v>
      </x:c>
      <x:c r="B3376" s="1">
        <x:v>44782.536916104946</x:v>
      </x:c>
      <x:c r="C3376" s="6">
        <x:v>56.230264248333334</x:v>
      </x:c>
      <x:c r="D3376" s="14" t="s">
        <x:v>94</x:v>
      </x:c>
      <x:c r="E3376" s="15">
        <x:v>44771.47877003059</x:v>
      </x:c>
      <x:c r="F3376" t="s">
        <x:v>99</x:v>
      </x:c>
      <x:c r="G3376" s="6">
        <x:v>115.12420862655755</x:v>
      </x:c>
      <x:c r="H3376" t="s">
        <x:v>97</x:v>
      </x:c>
      <x:c r="I3376" s="6">
        <x:v>28.068644071233393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18.918</x:v>
      </x:c>
      <x:c r="S3376" s="8">
        <x:v>63237.636182602524</x:v>
      </x:c>
      <x:c r="T3376" s="12">
        <x:v>338625.9078055611</x:v>
      </x:c>
      <x:c r="U3376" s="12">
        <x:v>22.75</x:v>
      </x:c>
      <x:c r="V3376" s="12">
        <x:v>95</x:v>
      </x:c>
      <x:c r="W3376" s="12">
        <x:f>NA()</x:f>
      </x:c>
    </x:row>
    <x:row r="3377">
      <x:c r="A3377">
        <x:v>290312</x:v>
      </x:c>
      <x:c r="B3377" s="1">
        <x:v>44782.536927274596</x:v>
      </x:c>
      <x:c r="C3377" s="6">
        <x:v>56.24634854166667</x:v>
      </x:c>
      <x:c r="D3377" s="14" t="s">
        <x:v>94</x:v>
      </x:c>
      <x:c r="E3377" s="15">
        <x:v>44771.47877003059</x:v>
      </x:c>
      <x:c r="F3377" t="s">
        <x:v>99</x:v>
      </x:c>
      <x:c r="G3377" s="6">
        <x:v>115.20868133270729</x:v>
      </x:c>
      <x:c r="H3377" t="s">
        <x:v>97</x:v>
      </x:c>
      <x:c r="I3377" s="6">
        <x:v>28.060886293388194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18.911</x:v>
      </x:c>
      <x:c r="S3377" s="8">
        <x:v>63243.823359405564</x:v>
      </x:c>
      <x:c r="T3377" s="12">
        <x:v>338617.37471384025</x:v>
      </x:c>
      <x:c r="U3377" s="12">
        <x:v>22.75</x:v>
      </x:c>
      <x:c r="V3377" s="12">
        <x:v>95</x:v>
      </x:c>
      <x:c r="W3377" s="12">
        <x:f>NA()</x:f>
      </x:c>
    </x:row>
    <x:row r="3378">
      <x:c r="A3378">
        <x:v>290316</x:v>
      </x:c>
      <x:c r="B3378" s="1">
        <x:v>44782.536939029946</x:v>
      </x:c>
      <x:c r="C3378" s="6">
        <x:v>56.26327625333333</x:v>
      </x:c>
      <x:c r="D3378" s="14" t="s">
        <x:v>94</x:v>
      </x:c>
      <x:c r="E3378" s="15">
        <x:v>44771.47877003059</x:v>
      </x:c>
      <x:c r="F3378" t="s">
        <x:v>99</x:v>
      </x:c>
      <x:c r="G3378" s="6">
        <x:v>115.08682588261975</x:v>
      </x:c>
      <x:c r="H3378" t="s">
        <x:v>97</x:v>
      </x:c>
      <x:c r="I3378" s="6">
        <x:v>28.07306420849045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18.921</x:v>
      </x:c>
      <x:c r="S3378" s="8">
        <x:v>63240.82399957176</x:v>
      </x:c>
      <x:c r="T3378" s="12">
        <x:v>338616.17053575563</x:v>
      </x:c>
      <x:c r="U3378" s="12">
        <x:v>22.75</x:v>
      </x:c>
      <x:c r="V3378" s="12">
        <x:v>95</x:v>
      </x:c>
      <x:c r="W3378" s="12">
        <x:f>NA()</x:f>
      </x:c>
    </x:row>
    <x:row r="3379">
      <x:c r="A3379">
        <x:v>290327</x:v>
      </x:c>
      <x:c r="B3379" s="1">
        <x:v>44782.536950771784</x:v>
      </x:c>
      <x:c r="C3379" s="6">
        <x:v>56.280184508333335</x:v>
      </x:c>
      <x:c r="D3379" s="14" t="s">
        <x:v>94</x:v>
      </x:c>
      <x:c r="E3379" s="15">
        <x:v>44771.47877003059</x:v>
      </x:c>
      <x:c r="F3379" t="s">
        <x:v>99</x:v>
      </x:c>
      <x:c r="G3379" s="6">
        <x:v>115.06587880153262</x:v>
      </x:c>
      <x:c r="H3379" t="s">
        <x:v>97</x:v>
      </x:c>
      <x:c r="I3379" s="6">
        <x:v>28.072402690979743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18.922999999999995</x:v>
      </x:c>
      <x:c r="S3379" s="8">
        <x:v>63246.15085972832</x:v>
      </x:c>
      <x:c r="T3379" s="12">
        <x:v>338621.1772091996</x:v>
      </x:c>
      <x:c r="U3379" s="12">
        <x:v>22.75</x:v>
      </x:c>
      <x:c r="V3379" s="12">
        <x:v>95</x:v>
      </x:c>
      <x:c r="W3379" s="12">
        <x:f>NA()</x:f>
      </x:c>
    </x:row>
    <x:row r="3380">
      <x:c r="A3380">
        <x:v>290339</x:v>
      </x:c>
      <x:c r="B3380" s="1">
        <x:v>44782.53696193776</x:v>
      </x:c>
      <x:c r="C3380" s="6">
        <x:v>56.296263503333336</x:v>
      </x:c>
      <x:c r="D3380" s="14" t="s">
        <x:v>94</x:v>
      </x:c>
      <x:c r="E3380" s="15">
        <x:v>44771.47877003059</x:v>
      </x:c>
      <x:c r="F3380" t="s">
        <x:v>99</x:v>
      </x:c>
      <x:c r="G3380" s="6">
        <x:v>115.12298951260428</x:v>
      </x:c>
      <x:c r="H3380" t="s">
        <x:v>97</x:v>
      </x:c>
      <x:c r="I3380" s="6">
        <x:v>28.05989402077148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18.918999999999997</x:v>
      </x:c>
      <x:c r="S3380" s="8">
        <x:v>63247.35945949339</x:v>
      </x:c>
      <x:c r="T3380" s="12">
        <x:v>338616.9269945714</x:v>
      </x:c>
      <x:c r="U3380" s="12">
        <x:v>22.75</x:v>
      </x:c>
      <x:c r="V3380" s="12">
        <x:v>95</x:v>
      </x:c>
      <x:c r="W3380" s="12">
        <x:f>NA()</x:f>
      </x:c>
    </x:row>
    <x:row r="3381">
      <x:c r="A3381">
        <x:v>290344</x:v>
      </x:c>
      <x:c r="B3381" s="1">
        <x:v>44782.53697368763</x:v>
      </x:c>
      <x:c r="C3381" s="6">
        <x:v>56.31318332</x:v>
      </x:c>
      <x:c r="D3381" s="14" t="s">
        <x:v>94</x:v>
      </x:c>
      <x:c r="E3381" s="15">
        <x:v>44771.47877003059</x:v>
      </x:c>
      <x:c r="F3381" t="s">
        <x:v>99</x:v>
      </x:c>
      <x:c r="G3381" s="6">
        <x:v>115.14646847692147</x:v>
      </x:c>
      <x:c r="H3381" t="s">
        <x:v>97</x:v>
      </x:c>
      <x:c r="I3381" s="6">
        <x:v>28.048407734867396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18.918</x:v>
      </x:c>
      <x:c r="S3381" s="8">
        <x:v>63242.14613021143</x:v>
      </x:c>
      <x:c r="T3381" s="12">
        <x:v>338627.324565815</x:v>
      </x:c>
      <x:c r="U3381" s="12">
        <x:v>22.75</x:v>
      </x:c>
      <x:c r="V3381" s="12">
        <x:v>95</x:v>
      </x:c>
      <x:c r="W3381" s="12">
        <x:f>NA()</x:f>
      </x:c>
    </x:row>
    <x:row r="3382">
      <x:c r="A3382">
        <x:v>290354</x:v>
      </x:c>
      <x:c r="B3382" s="1">
        <x:v>44782.53698539854</x:v>
      </x:c>
      <x:c r="C3382" s="6">
        <x:v>56.330047021666665</x:v>
      </x:c>
      <x:c r="D3382" s="14" t="s">
        <x:v>94</x:v>
      </x:c>
      <x:c r="E3382" s="15">
        <x:v>44771.47877003059</x:v>
      </x:c>
      <x:c r="F3382" t="s">
        <x:v>99</x:v>
      </x:c>
      <x:c r="G3382" s="6">
        <x:v>115.11541648440996</x:v>
      </x:c>
      <x:c r="H3382" t="s">
        <x:v>97</x:v>
      </x:c>
      <x:c r="I3382" s="6">
        <x:v>28.066779797401068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18.918999999999997</x:v>
      </x:c>
      <x:c r="S3382" s="8">
        <x:v>63247.2202977661</x:v>
      </x:c>
      <x:c r="T3382" s="12">
        <x:v>338640.04592732684</x:v>
      </x:c>
      <x:c r="U3382" s="12">
        <x:v>22.75</x:v>
      </x:c>
      <x:c r="V3382" s="12">
        <x:v>95</x:v>
      </x:c>
      <x:c r="W3382" s="12">
        <x:f>NA()</x:f>
      </x:c>
    </x:row>
    <x:row r="3383">
      <x:c r="A3383">
        <x:v>290360</x:v>
      </x:c>
      <x:c r="B3383" s="1">
        <x:v>44782.53699712776</x:v>
      </x:c>
      <x:c r="C3383" s="6">
        <x:v>56.34693710333333</x:v>
      </x:c>
      <x:c r="D3383" s="14" t="s">
        <x:v>94</x:v>
      </x:c>
      <x:c r="E3383" s="15">
        <x:v>44771.47877003059</x:v>
      </x:c>
      <x:c r="F3383" t="s">
        <x:v>99</x:v>
      </x:c>
      <x:c r="G3383" s="6">
        <x:v>115.06618241553099</x:v>
      </x:c>
      <x:c r="H3383" t="s">
        <x:v>97</x:v>
      </x:c>
      <x:c r="I3383" s="6">
        <x:v>28.062269461767755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18.924</x:v>
      </x:c>
      <x:c r="S3383" s="8">
        <x:v>63249.339803538285</x:v>
      </x:c>
      <x:c r="T3383" s="12">
        <x:v>338619.913600511</x:v>
      </x:c>
      <x:c r="U3383" s="12">
        <x:v>22.75</x:v>
      </x:c>
      <x:c r="V3383" s="12">
        <x:v>95</x:v>
      </x:c>
      <x:c r="W3383" s="12">
        <x:f>NA()</x:f>
      </x:c>
    </x:row>
    <x:row r="3384">
      <x:c r="A3384">
        <x:v>290376</x:v>
      </x:c>
      <x:c r="B3384" s="1">
        <x:v>44782.537008280946</x:v>
      </x:c>
      <x:c r="C3384" s="6">
        <x:v>56.362997685</x:v>
      </x:c>
      <x:c r="D3384" s="14" t="s">
        <x:v>94</x:v>
      </x:c>
      <x:c r="E3384" s="15">
        <x:v>44771.47877003059</x:v>
      </x:c>
      <x:c r="F3384" t="s">
        <x:v>99</x:v>
      </x:c>
      <x:c r="G3384" s="6">
        <x:v>115.10315353319884</x:v>
      </x:c>
      <x:c r="H3384" t="s">
        <x:v>97</x:v>
      </x:c>
      <x:c r="I3384" s="6">
        <x:v>28.068072761400344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18.92</x:v>
      </x:c>
      <x:c r="S3384" s="8">
        <x:v>63242.520587985615</x:v>
      </x:c>
      <x:c r="T3384" s="12">
        <x:v>338627.33552289056</x:v>
      </x:c>
      <x:c r="U3384" s="12">
        <x:v>22.75</x:v>
      </x:c>
      <x:c r="V3384" s="12">
        <x:v>95</x:v>
      </x:c>
      <x:c r="W3384" s="12">
        <x:f>NA()</x:f>
      </x:c>
    </x:row>
    <x:row r="3385">
      <x:c r="A3385">
        <x:v>290378</x:v>
      </x:c>
      <x:c r="B3385" s="1">
        <x:v>44782.53702002966</x:v>
      </x:c>
      <x:c r="C3385" s="6">
        <x:v>56.379915835</x:v>
      </x:c>
      <x:c r="D3385" s="14" t="s">
        <x:v>94</x:v>
      </x:c>
      <x:c r="E3385" s="15">
        <x:v>44771.47877003059</x:v>
      </x:c>
      <x:c r="F3385" t="s">
        <x:v>99</x:v>
      </x:c>
      <x:c r="G3385" s="6">
        <x:v>115.01337665437896</x:v>
      </x:c>
      <x:c r="H3385" t="s">
        <x:v>97</x:v>
      </x:c>
      <x:c r="I3385" s="6">
        <x:v>28.061036637749567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18.928999999999995</x:v>
      </x:c>
      <x:c r="S3385" s="8">
        <x:v>63248.78881163071</x:v>
      </x:c>
      <x:c r="T3385" s="12">
        <x:v>338616.17382884433</x:v>
      </x:c>
      <x:c r="U3385" s="12">
        <x:v>22.75</x:v>
      </x:c>
      <x:c r="V3385" s="12">
        <x:v>95</x:v>
      </x:c>
      <x:c r="W3385" s="12">
        <x:f>NA()</x:f>
      </x:c>
    </x:row>
    <x:row r="3386">
      <x:c r="A3386">
        <x:v>290390</x:v>
      </x:c>
      <x:c r="B3386" s="1">
        <x:v>44782.537031777225</x:v>
      </x:c>
      <x:c r="C3386" s="6">
        <x:v>56.39683233</x:v>
      </x:c>
      <x:c r="D3386" s="14" t="s">
        <x:v>94</x:v>
      </x:c>
      <x:c r="E3386" s="15">
        <x:v>44771.47877003059</x:v>
      </x:c>
      <x:c r="F3386" t="s">
        <x:v>99</x:v>
      </x:c>
      <x:c r="G3386" s="6">
        <x:v>115.02446278937884</x:v>
      </x:c>
      <x:c r="H3386" t="s">
        <x:v>97</x:v>
      </x:c>
      <x:c r="I3386" s="6">
        <x:v>28.070658690894106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18.927</x:v>
      </x:c>
      <x:c r="S3386" s="8">
        <x:v>63249.33372260036</x:v>
      </x:c>
      <x:c r="T3386" s="12">
        <x:v>338617.9552238681</x:v>
      </x:c>
      <x:c r="U3386" s="12">
        <x:v>22.75</x:v>
      </x:c>
      <x:c r="V3386" s="12">
        <x:v>95</x:v>
      </x:c>
      <x:c r="W3386" s="12">
        <x:f>NA()</x:f>
      </x:c>
    </x:row>
    <x:row r="3387">
      <x:c r="A3387">
        <x:v>290403</x:v>
      </x:c>
      <x:c r="B3387" s="1">
        <x:v>44782.53704293654</x:v>
      </x:c>
      <x:c r="C3387" s="6">
        <x:v>56.41290175333334</x:v>
      </x:c>
      <x:c r="D3387" s="14" t="s">
        <x:v>94</x:v>
      </x:c>
      <x:c r="E3387" s="15">
        <x:v>44771.47877003059</x:v>
      </x:c>
      <x:c r="F3387" t="s">
        <x:v>99</x:v>
      </x:c>
      <x:c r="G3387" s="6">
        <x:v>115.0703645515246</x:v>
      </x:c>
      <x:c r="H3387" t="s">
        <x:v>97</x:v>
      </x:c>
      <x:c r="I3387" s="6">
        <x:v>28.088038594309182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18.921</x:v>
      </x:c>
      <x:c r="S3387" s="8">
        <x:v>63252.316609963906</x:v>
      </x:c>
      <x:c r="T3387" s="12">
        <x:v>338618.6271885556</x:v>
      </x:c>
      <x:c r="U3387" s="12">
        <x:v>22.75</x:v>
      </x:c>
      <x:c r="V3387" s="12">
        <x:v>95</x:v>
      </x:c>
      <x:c r="W3387" s="12">
        <x:f>NA()</x:f>
      </x:c>
    </x:row>
    <x:row r="3388">
      <x:c r="A3388">
        <x:v>290409</x:v>
      </x:c>
      <x:c r="B3388" s="1">
        <x:v>44782.537054665016</x:v>
      </x:c>
      <x:c r="C3388" s="6">
        <x:v>56.42979075666667</x:v>
      </x:c>
      <x:c r="D3388" s="14" t="s">
        <x:v>94</x:v>
      </x:c>
      <x:c r="E3388" s="15">
        <x:v>44771.47877003059</x:v>
      </x:c>
      <x:c r="F3388" t="s">
        <x:v>99</x:v>
      </x:c>
      <x:c r="G3388" s="6">
        <x:v>115.0763139788259</x:v>
      </x:c>
      <x:c r="H3388" t="s">
        <x:v>97</x:v>
      </x:c>
      <x:c r="I3388" s="6">
        <x:v>28.082626157989125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18.921</x:v>
      </x:c>
      <x:c r="S3388" s="8">
        <x:v>63244.54795628983</x:v>
      </x:c>
      <x:c r="T3388" s="12">
        <x:v>338614.36412604275</x:v>
      </x:c>
      <x:c r="U3388" s="12">
        <x:v>22.75</x:v>
      </x:c>
      <x:c r="V3388" s="12">
        <x:v>95</x:v>
      </x:c>
      <x:c r="W3388" s="12">
        <x:f>NA()</x:f>
      </x:c>
    </x:row>
    <x:row r="3389">
      <x:c r="A3389">
        <x:v>290417</x:v>
      </x:c>
      <x:c r="B3389" s="1">
        <x:v>44782.5370664297</x:v>
      </x:c>
      <x:c r="C3389" s="6">
        <x:v>56.446731908333334</x:v>
      </x:c>
      <x:c r="D3389" s="14" t="s">
        <x:v>94</x:v>
      </x:c>
      <x:c r="E3389" s="15">
        <x:v>44771.47877003059</x:v>
      </x:c>
      <x:c r="F3389" t="s">
        <x:v>99</x:v>
      </x:c>
      <x:c r="G3389" s="6">
        <x:v>115.04080055207183</x:v>
      </x:c>
      <x:c r="H3389" t="s">
        <x:v>97</x:v>
      </x:c>
      <x:c r="I3389" s="6">
        <x:v>28.085362444148814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18.924</x:v>
      </x:c>
      <x:c r="S3389" s="8">
        <x:v>63249.017383073064</x:v>
      </x:c>
      <x:c r="T3389" s="12">
        <x:v>338601.224580974</x:v>
      </x:c>
      <x:c r="U3389" s="12">
        <x:v>22.75</x:v>
      </x:c>
      <x:c r="V3389" s="12">
        <x:v>95</x:v>
      </x:c>
      <x:c r="W3389" s="12">
        <x:f>NA()</x:f>
      </x:c>
    </x:row>
    <x:row r="3390">
      <x:c r="A3390">
        <x:v>290429</x:v>
      </x:c>
      <x:c r="B3390" s="1">
        <x:v>44782.53707764585</x:v>
      </x:c>
      <x:c r="C3390" s="6">
        <x:v>56.46288316166667</x:v>
      </x:c>
      <x:c r="D3390" s="14" t="s">
        <x:v>94</x:v>
      </x:c>
      <x:c r="E3390" s="15">
        <x:v>44771.47877003059</x:v>
      </x:c>
      <x:c r="F3390" t="s">
        <x:v>99</x:v>
      </x:c>
      <x:c r="G3390" s="6">
        <x:v>115.00869800397093</x:v>
      </x:c>
      <x:c r="H3390" t="s">
        <x:v>97</x:v>
      </x:c>
      <x:c r="I3390" s="6">
        <x:v>28.094864290337682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18.925999999999995</x:v>
      </x:c>
      <x:c r="S3390" s="8">
        <x:v>63251.98547833462</x:v>
      </x:c>
      <x:c r="T3390" s="12">
        <x:v>338603.0788263063</x:v>
      </x:c>
      <x:c r="U3390" s="12">
        <x:v>22.75</x:v>
      </x:c>
      <x:c r="V3390" s="12">
        <x:v>95</x:v>
      </x:c>
      <x:c r="W3390" s="12">
        <x:f>NA()</x:f>
      </x:c>
    </x:row>
    <x:row r="3391">
      <x:c r="A3391">
        <x:v>290439</x:v>
      </x:c>
      <x:c r="B3391" s="1">
        <x:v>44782.53708940008</x:v>
      </x:c>
      <x:c r="C3391" s="6">
        <x:v>56.479809251666666</x:v>
      </x:c>
      <x:c r="D3391" s="14" t="s">
        <x:v>94</x:v>
      </x:c>
      <x:c r="E3391" s="15">
        <x:v>44771.47877003059</x:v>
      </x:c>
      <x:c r="F3391" t="s">
        <x:v>99</x:v>
      </x:c>
      <x:c r="G3391" s="6">
        <x:v>115.03271657328797</x:v>
      </x:c>
      <x:c r="H3391" t="s">
        <x:v>97</x:v>
      </x:c>
      <x:c r="I3391" s="6">
        <x:v>28.073004070529805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18.925999999999995</x:v>
      </x:c>
      <x:c r="S3391" s="8">
        <x:v>63254.559589952594</x:v>
      </x:c>
      <x:c r="T3391" s="12">
        <x:v>338609.67378814326</x:v>
      </x:c>
      <x:c r="U3391" s="12">
        <x:v>22.75</x:v>
      </x:c>
      <x:c r="V3391" s="12">
        <x:v>95</x:v>
      </x:c>
      <x:c r="W3391" s="12">
        <x:f>NA()</x:f>
      </x:c>
    </x:row>
    <x:row r="3392">
      <x:c r="A3392">
        <x:v>290444</x:v>
      </x:c>
      <x:c r="B3392" s="1">
        <x:v>44782.53710114418</x:v>
      </x:c>
      <x:c r="C3392" s="6">
        <x:v>56.496720755</x:v>
      </x:c>
      <x:c r="D3392" s="14" t="s">
        <x:v>94</x:v>
      </x:c>
      <x:c r="E3392" s="15">
        <x:v>44771.47877003059</x:v>
      </x:c>
      <x:c r="F3392" t="s">
        <x:v>99</x:v>
      </x:c>
      <x:c r="G3392" s="6">
        <x:v>115.03895559721025</x:v>
      </x:c>
      <x:c r="H3392" t="s">
        <x:v>97</x:v>
      </x:c>
      <x:c r="I3392" s="6">
        <x:v>28.07718366138033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18.924999999999997</x:v>
      </x:c>
      <x:c r="S3392" s="8">
        <x:v>63255.60750666001</x:v>
      </x:c>
      <x:c r="T3392" s="12">
        <x:v>338609.4715313455</x:v>
      </x:c>
      <x:c r="U3392" s="12">
        <x:v>22.75</x:v>
      </x:c>
      <x:c r="V3392" s="12">
        <x:v>95</x:v>
      </x:c>
      <x:c r="W3392" s="12">
        <x:f>NA()</x:f>
      </x:c>
    </x:row>
    <x:row r="3393">
      <x:c r="A3393">
        <x:v>290449</x:v>
      </x:c>
      <x:c r="B3393" s="1">
        <x:v>44782.53711237148</x:v>
      </x:c>
      <x:c r="C3393" s="6">
        <x:v>56.51288807</x:v>
      </x:c>
      <x:c r="D3393" s="14" t="s">
        <x:v>94</x:v>
      </x:c>
      <x:c r="E3393" s="15">
        <x:v>44771.47877003059</x:v>
      </x:c>
      <x:c r="F3393" t="s">
        <x:v>99</x:v>
      </x:c>
      <x:c r="G3393" s="6">
        <x:v>115.07655576921444</x:v>
      </x:c>
      <x:c r="H3393" t="s">
        <x:v>97</x:v>
      </x:c>
      <x:c r="I3393" s="6">
        <x:v>28.06269042617032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18.922999999999995</x:v>
      </x:c>
      <x:c r="S3393" s="8">
        <x:v>63253.79185407888</x:v>
      </x:c>
      <x:c r="T3393" s="12">
        <x:v>338596.98988253396</x:v>
      </x:c>
      <x:c r="U3393" s="12">
        <x:v>22.75</x:v>
      </x:c>
      <x:c r="V3393" s="12">
        <x:v>95</x:v>
      </x:c>
      <x:c r="W3393" s="12">
        <x:f>NA()</x:f>
      </x:c>
    </x:row>
    <x:row r="3394">
      <x:c r="A3394">
        <x:v>290463</x:v>
      </x:c>
      <x:c r="B3394" s="1">
        <x:v>44782.53712412287</x:v>
      </x:c>
      <x:c r="C3394" s="6">
        <x:v>56.529810065</x:v>
      </x:c>
      <x:c r="D3394" s="14" t="s">
        <x:v>94</x:v>
      </x:c>
      <x:c r="E3394" s="15">
        <x:v>44771.47877003059</x:v>
      </x:c>
      <x:c r="F3394" t="s">
        <x:v>99</x:v>
      </x:c>
      <x:c r="G3394" s="6">
        <x:v>114.9875510003787</x:v>
      </x:c>
      <x:c r="H3394" t="s">
        <x:v>97</x:v>
      </x:c>
      <x:c r="I3394" s="6">
        <x:v>28.07468793384396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18.93</x:v>
      </x:c>
      <x:c r="S3394" s="8">
        <x:v>63259.4994378425</x:v>
      </x:c>
      <x:c r="T3394" s="12">
        <x:v>338614.0163713037</x:v>
      </x:c>
      <x:c r="U3394" s="12">
        <x:v>22.75</x:v>
      </x:c>
      <x:c r="V3394" s="12">
        <x:v>95</x:v>
      </x:c>
      <x:c r="W3394" s="12">
        <x:f>NA()</x:f>
      </x:c>
    </x:row>
    <x:row r="3395">
      <x:c r="A3395">
        <x:v>290471</x:v>
      </x:c>
      <x:c r="B3395" s="1">
        <x:v>44782.537135878</x:v>
      </x:c>
      <x:c r="C3395" s="6">
        <x:v>56.546737455</x:v>
      </x:c>
      <x:c r="D3395" s="14" t="s">
        <x:v>94</x:v>
      </x:c>
      <x:c r="E3395" s="15">
        <x:v>44771.47877003059</x:v>
      </x:c>
      <x:c r="F3395" t="s">
        <x:v>99</x:v>
      </x:c>
      <x:c r="G3395" s="6">
        <x:v>115.02020052241294</x:v>
      </x:c>
      <x:c r="H3395" t="s">
        <x:v>97</x:v>
      </x:c>
      <x:c r="I3395" s="6">
        <x:v>28.0745375888705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18.927</x:v>
      </x:c>
      <x:c r="S3395" s="8">
        <x:v>63250.930774433444</x:v>
      </x:c>
      <x:c r="T3395" s="12">
        <x:v>338600.98025457456</x:v>
      </x:c>
      <x:c r="U3395" s="12">
        <x:v>22.75</x:v>
      </x:c>
      <x:c r="V3395" s="12">
        <x:v>95</x:v>
      </x:c>
      <x:c r="W3395" s="12">
        <x:f>NA()</x:f>
      </x:c>
    </x:row>
    <x:row r="3396">
      <x:c r="A3396">
        <x:v>290476</x:v>
      </x:c>
      <x:c r="B3396" s="1">
        <x:v>44782.53714706707</x:v>
      </x:c>
      <x:c r="C3396" s="6">
        <x:v>56.562849711666665</x:v>
      </x:c>
      <x:c r="D3396" s="14" t="s">
        <x:v>94</x:v>
      </x:c>
      <x:c r="E3396" s="15">
        <x:v>44771.47877003059</x:v>
      </x:c>
      <x:c r="F3396" t="s">
        <x:v>99</x:v>
      </x:c>
      <x:c r="G3396" s="6">
        <x:v>115.03347042782073</x:v>
      </x:c>
      <x:c r="H3396" t="s">
        <x:v>97</x:v>
      </x:c>
      <x:c r="I3396" s="6">
        <x:v>28.082175122022818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18.924999999999997</x:v>
      </x:c>
      <x:c r="S3396" s="8">
        <x:v>63254.912065433906</x:v>
      </x:c>
      <x:c r="T3396" s="12">
        <x:v>338600.34657121554</x:v>
      </x:c>
      <x:c r="U3396" s="12">
        <x:v>22.75</x:v>
      </x:c>
      <x:c r="V3396" s="12">
        <x:v>95</x:v>
      </x:c>
      <x:c r="W3396" s="12">
        <x:f>NA()</x:f>
      </x:c>
    </x:row>
    <x:row r="3397">
      <x:c r="A3397">
        <x:v>290486</x:v>
      </x:c>
      <x:c r="B3397" s="1">
        <x:v>44782.537158802406</x:v>
      </x:c>
      <x:c r="C3397" s="6">
        <x:v>56.579748593333335</x:v>
      </x:c>
      <x:c r="D3397" s="14" t="s">
        <x:v>94</x:v>
      </x:c>
      <x:c r="E3397" s="15">
        <x:v>44771.47877003059</x:v>
      </x:c>
      <x:c r="F3397" t="s">
        <x:v>99</x:v>
      </x:c>
      <x:c r="G3397" s="6">
        <x:v>114.99798134444023</x:v>
      </x:c>
      <x:c r="H3397" t="s">
        <x:v>97</x:v>
      </x:c>
      <x:c r="I3397" s="6">
        <x:v>28.075048761806556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18.928999999999995</x:v>
      </x:c>
      <x:c r="S3397" s="8">
        <x:v>63255.372061137015</x:v>
      </x:c>
      <x:c r="T3397" s="12">
        <x:v>338610.5514528792</x:v>
      </x:c>
      <x:c r="U3397" s="12">
        <x:v>22.75</x:v>
      </x:c>
      <x:c r="V3397" s="12">
        <x:v>95</x:v>
      </x:c>
      <x:c r="W3397" s="12">
        <x:f>NA()</x:f>
      </x:c>
    </x:row>
    <x:row r="3398">
      <x:c r="A3398">
        <x:v>290498</x:v>
      </x:c>
      <x:c r="B3398" s="1">
        <x:v>44782.53717056206</x:v>
      </x:c>
      <x:c r="C3398" s="6">
        <x:v>56.596682485</x:v>
      </x:c>
      <x:c r="D3398" s="14" t="s">
        <x:v>94</x:v>
      </x:c>
      <x:c r="E3398" s="15">
        <x:v>44771.47877003059</x:v>
      </x:c>
      <x:c r="F3398" t="s">
        <x:v>99</x:v>
      </x:c>
      <x:c r="G3398" s="6">
        <x:v>115.0388960120782</x:v>
      </x:c>
      <x:c r="H3398" t="s">
        <x:v>97</x:v>
      </x:c>
      <x:c r="I3398" s="6">
        <x:v>28.067381175942955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18.925999999999995</x:v>
      </x:c>
      <x:c r="S3398" s="8">
        <x:v>63261.68295159097</x:v>
      </x:c>
      <x:c r="T3398" s="12">
        <x:v>338619.1758144772</x:v>
      </x:c>
      <x:c r="U3398" s="12">
        <x:v>22.75</x:v>
      </x:c>
      <x:c r="V3398" s="12">
        <x:v>95</x:v>
      </x:c>
      <x:c r="W3398" s="12">
        <x:f>NA()</x:f>
      </x:c>
    </x:row>
    <x:row r="3399">
      <x:c r="A3399">
        <x:v>290507</x:v>
      </x:c>
      <x:c r="B3399" s="1">
        <x:v>44782.537182307744</x:v>
      </x:c>
      <x:c r="C3399" s="6">
        <x:v>56.613596281666666</x:v>
      </x:c>
      <x:c r="D3399" s="14" t="s">
        <x:v>94</x:v>
      </x:c>
      <x:c r="E3399" s="15">
        <x:v>44771.47877003059</x:v>
      </x:c>
      <x:c r="F3399" t="s">
        <x:v>99</x:v>
      </x:c>
      <x:c r="G3399" s="6">
        <x:v>114.97415821979324</x:v>
      </x:c>
      <x:c r="H3399" t="s">
        <x:v>97</x:v>
      </x:c>
      <x:c r="I3399" s="6">
        <x:v>28.067170693441312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18.931999999999995</x:v>
      </x:c>
      <x:c r="S3399" s="8">
        <x:v>63257.409630962386</x:v>
      </x:c>
      <x:c r="T3399" s="12">
        <x:v>338596.7263257621</x:v>
      </x:c>
      <x:c r="U3399" s="12">
        <x:v>22.75</x:v>
      </x:c>
      <x:c r="V3399" s="12">
        <x:v>95</x:v>
      </x:c>
      <x:c r="W3399" s="12">
        <x:f>NA()</x:f>
      </x:c>
    </x:row>
    <x:row r="3400">
      <x:c r="A3400">
        <x:v>290519</x:v>
      </x:c>
      <x:c r="B3400" s="1">
        <x:v>44782.53719345196</x:v>
      </x:c>
      <x:c r="C3400" s="6">
        <x:v>56.62964395</x:v>
      </x:c>
      <x:c r="D3400" s="14" t="s">
        <x:v>94</x:v>
      </x:c>
      <x:c r="E3400" s="15">
        <x:v>44771.47877003059</x:v>
      </x:c>
      <x:c r="F3400" t="s">
        <x:v>99</x:v>
      </x:c>
      <x:c r="G3400" s="6">
        <x:v>115.04001960565056</x:v>
      </x:c>
      <x:c r="H3400" t="s">
        <x:v>97</x:v>
      </x:c>
      <x:c r="I3400" s="6">
        <x:v>28.066358832485093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18.925999999999995</x:v>
      </x:c>
      <x:c r="S3400" s="8">
        <x:v>63253.17660685412</x:v>
      </x:c>
      <x:c r="T3400" s="12">
        <x:v>338589.68400229554</x:v>
      </x:c>
      <x:c r="U3400" s="12">
        <x:v>22.75</x:v>
      </x:c>
      <x:c r="V3400" s="12">
        <x:v>95</x:v>
      </x:c>
      <x:c r="W3400" s="12">
        <x:f>NA()</x:f>
      </x:c>
    </x:row>
    <x:row r="3401">
      <x:c r="A3401">
        <x:v>290522</x:v>
      </x:c>
      <x:c r="B3401" s="1">
        <x:v>44782.537205191446</x:v>
      </x:c>
      <x:c r="C3401" s="6">
        <x:v>56.646548818333336</x:v>
      </x:c>
      <x:c r="D3401" s="14" t="s">
        <x:v>94</x:v>
      </x:c>
      <x:c r="E3401" s="15">
        <x:v>44771.47877003059</x:v>
      </x:c>
      <x:c r="F3401" t="s">
        <x:v>99</x:v>
      </x:c>
      <x:c r="G3401" s="6">
        <x:v>114.9911514322981</x:v>
      </x:c>
      <x:c r="H3401" t="s">
        <x:v>97</x:v>
      </x:c>
      <x:c r="I3401" s="6">
        <x:v>28.071410414957427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18.93</x:v>
      </x:c>
      <x:c r="S3401" s="8">
        <x:v>63255.91344474225</x:v>
      </x:c>
      <x:c r="T3401" s="12">
        <x:v>338593.438230075</x:v>
      </x:c>
      <x:c r="U3401" s="12">
        <x:v>22.75</x:v>
      </x:c>
      <x:c r="V3401" s="12">
        <x:v>95</x:v>
      </x:c>
      <x:c r="W3401" s="12">
        <x:f>NA()</x:f>
      </x:c>
    </x:row>
    <x:row r="3402">
      <x:c r="A3402">
        <x:v>290531</x:v>
      </x:c>
      <x:c r="B3402" s="1">
        <x:v>44782.53721694446</x:v>
      </x:c>
      <x:c r="C3402" s="6">
        <x:v>56.663473163333336</x:v>
      </x:c>
      <x:c r="D3402" s="14" t="s">
        <x:v>94</x:v>
      </x:c>
      <x:c r="E3402" s="15">
        <x:v>44771.47877003059</x:v>
      </x:c>
      <x:c r="F3402" t="s">
        <x:v>99</x:v>
      </x:c>
      <x:c r="G3402" s="6">
        <x:v>115.0256931298339</x:v>
      </x:c>
      <x:c r="H3402" t="s">
        <x:v>97</x:v>
      </x:c>
      <x:c r="I3402" s="6">
        <x:v>28.059683538739137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18.927999999999997</x:v>
      </x:c>
      <x:c r="S3402" s="8">
        <x:v>63259.26738695832</x:v>
      </x:c>
      <x:c r="T3402" s="12">
        <x:v>338603.98979533376</x:v>
      </x:c>
      <x:c r="U3402" s="12">
        <x:v>22.75</x:v>
      </x:c>
      <x:c r="V3402" s="12">
        <x:v>95</x:v>
      </x:c>
      <x:c r="W3402" s="12">
        <x:f>NA()</x:f>
      </x:c>
    </x:row>
    <x:row r="3403">
      <x:c r="A3403">
        <x:v>290546</x:v>
      </x:c>
      <x:c r="B3403" s="1">
        <x:v>44782.53722811183</x:v>
      </x:c>
      <x:c r="C3403" s="6">
        <x:v>56.67955417666667</x:v>
      </x:c>
      <x:c r="D3403" s="14" t="s">
        <x:v>94</x:v>
      </x:c>
      <x:c r="E3403" s="15">
        <x:v>44771.47877003059</x:v>
      </x:c>
      <x:c r="F3403" t="s">
        <x:v>99</x:v>
      </x:c>
      <x:c r="G3403" s="6">
        <x:v>115.02698187987734</x:v>
      </x:c>
      <x:c r="H3403" t="s">
        <x:v>97</x:v>
      </x:c>
      <x:c r="I3403" s="6">
        <x:v>28.05851085337099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18.927999999999997</x:v>
      </x:c>
      <x:c r="S3403" s="8">
        <x:v>63260.555624867484</x:v>
      </x:c>
      <x:c r="T3403" s="12">
        <x:v>338592.84759710677</x:v>
      </x:c>
      <x:c r="U3403" s="12">
        <x:v>22.75</x:v>
      </x:c>
      <x:c r="V3403" s="12">
        <x:v>95</x:v>
      </x:c>
      <x:c r="W3403" s="12">
        <x:f>NA()</x:f>
      </x:c>
    </x:row>
    <x:row r="3404">
      <x:c r="A3404">
        <x:v>290549</x:v>
      </x:c>
      <x:c r="B3404" s="1">
        <x:v>44782.53723984462</x:v>
      </x:c>
      <x:c r="C3404" s="6">
        <x:v>56.69644939</x:v>
      </x:c>
      <x:c r="D3404" s="14" t="s">
        <x:v>94</x:v>
      </x:c>
      <x:c r="E3404" s="15">
        <x:v>44771.47877003059</x:v>
      </x:c>
      <x:c r="F3404" t="s">
        <x:v>99</x:v>
      </x:c>
      <x:c r="G3404" s="6">
        <x:v>114.93263608388172</x:v>
      </x:c>
      <x:c r="H3404" t="s">
        <x:v>97</x:v>
      </x:c>
      <x:c r="I3404" s="6">
        <x:v>28.08527223687679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18.933999999999997</x:v>
      </x:c>
      <x:c r="S3404" s="8">
        <x:v>63264.08178546063</x:v>
      </x:c>
      <x:c r="T3404" s="12">
        <x:v>338597.09571789054</x:v>
      </x:c>
      <x:c r="U3404" s="12">
        <x:v>22.75</x:v>
      </x:c>
      <x:c r="V3404" s="12">
        <x:v>95</x:v>
      </x:c>
      <x:c r="W3404" s="12">
        <x:f>NA()</x:f>
      </x:c>
    </x:row>
    <x:row r="3405">
      <x:c r="A3405">
        <x:v>290558</x:v>
      </x:c>
      <x:c r="B3405" s="1">
        <x:v>44782.53725157165</x:v>
      </x:c>
      <x:c r="C3405" s="6">
        <x:v>56.71333630833333</x:v>
      </x:c>
      <x:c r="D3405" s="14" t="s">
        <x:v>94</x:v>
      </x:c>
      <x:c r="E3405" s="15">
        <x:v>44771.47877003059</x:v>
      </x:c>
      <x:c r="F3405" t="s">
        <x:v>99</x:v>
      </x:c>
      <x:c r="G3405" s="6">
        <x:v>114.96870037460269</x:v>
      </x:c>
      <x:c r="H3405" t="s">
        <x:v>97</x:v>
      </x:c>
      <x:c r="I3405" s="6">
        <x:v>28.08199470765385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18.930999999999997</x:v>
      </x:c>
      <x:c r="S3405" s="8">
        <x:v>63263.140819259934</x:v>
      </x:c>
      <x:c r="T3405" s="12">
        <x:v>338596.6196558565</x:v>
      </x:c>
      <x:c r="U3405" s="12">
        <x:v>22.75</x:v>
      </x:c>
      <x:c r="V3405" s="12">
        <x:v>95</x:v>
      </x:c>
      <x:c r="W3405" s="12">
        <x:f>NA()</x:f>
      </x:c>
    </x:row>
    <x:row r="3406">
      <x:c r="A3406">
        <x:v>290570</x:v>
      </x:c>
      <x:c r="B3406" s="1">
        <x:v>44782.537263347534</x:v>
      </x:c>
      <x:c r="C3406" s="6">
        <x:v>56.73029358666667</x:v>
      </x:c>
      <x:c r="D3406" s="14" t="s">
        <x:v>94</x:v>
      </x:c>
      <x:c r="E3406" s="15">
        <x:v>44771.47877003059</x:v>
      </x:c>
      <x:c r="F3406" t="s">
        <x:v>99</x:v>
      </x:c>
      <x:c r="G3406" s="6">
        <x:v>114.92885871163871</x:v>
      </x:c>
      <x:c r="H3406" t="s">
        <x:v>97</x:v>
      </x:c>
      <x:c r="I3406" s="6">
        <x:v>28.069004898546154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18.936</x:v>
      </x:c>
      <x:c r="S3406" s="8">
        <x:v>63265.290692267125</x:v>
      </x:c>
      <x:c r="T3406" s="12">
        <x:v>338590.9574746677</x:v>
      </x:c>
      <x:c r="U3406" s="12">
        <x:v>22.75</x:v>
      </x:c>
      <x:c r="V3406" s="12">
        <x:v>95</x:v>
      </x:c>
      <x:c r="W3406" s="12">
        <x:f>NA()</x:f>
      </x:c>
    </x:row>
    <x:row r="3407">
      <x:c r="A3407">
        <x:v>290576</x:v>
      </x:c>
      <x:c r="B3407" s="1">
        <x:v>44782.53727452089</x:v>
      </x:c>
      <x:c r="C3407" s="6">
        <x:v>56.746383218333335</x:v>
      </x:c>
      <x:c r="D3407" s="14" t="s">
        <x:v>94</x:v>
      </x:c>
      <x:c r="E3407" s="15">
        <x:v>44771.47877003059</x:v>
      </x:c>
      <x:c r="F3407" t="s">
        <x:v>99</x:v>
      </x:c>
      <x:c r="G3407" s="6">
        <x:v>114.96831242269434</x:v>
      </x:c>
      <x:c r="H3407" t="s">
        <x:v>97</x:v>
      </x:c>
      <x:c r="I3407" s="6">
        <x:v>28.07249289790525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18.931999999999995</x:v>
      </x:c>
      <x:c r="S3407" s="8">
        <x:v>63267.76708515019</x:v>
      </x:c>
      <x:c r="T3407" s="12">
        <x:v>338596.36832812155</x:v>
      </x:c>
      <x:c r="U3407" s="12">
        <x:v>22.75</x:v>
      </x:c>
      <x:c r="V3407" s="12">
        <x:v>95</x:v>
      </x:c>
      <x:c r="W3407" s="12">
        <x:f>NA()</x:f>
      </x:c>
    </x:row>
    <x:row r="3408">
      <x:c r="A3408">
        <x:v>290585</x:v>
      </x:c>
      <x:c r="B3408" s="1">
        <x:v>44782.537286248546</x:v>
      </x:c>
      <x:c r="C3408" s="6">
        <x:v>56.763271035</x:v>
      </x:c>
      <x:c r="D3408" s="14" t="s">
        <x:v>94</x:v>
      </x:c>
      <x:c r="E3408" s="15">
        <x:v>44771.47877003059</x:v>
      </x:c>
      <x:c r="F3408" t="s">
        <x:v>99</x:v>
      </x:c>
      <x:c r="G3408" s="6">
        <x:v>114.95635814912178</x:v>
      </x:c>
      <x:c r="H3408" t="s">
        <x:v>97</x:v>
      </x:c>
      <x:c r="I3408" s="6">
        <x:v>28.083377884733636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18.931999999999995</x:v>
      </x:c>
      <x:c r="S3408" s="8">
        <x:v>63263.97062516774</x:v>
      </x:c>
      <x:c r="T3408" s="12">
        <x:v>338580.0722403725</x:v>
      </x:c>
      <x:c r="U3408" s="12">
        <x:v>22.75</x:v>
      </x:c>
      <x:c r="V3408" s="12">
        <x:v>95</x:v>
      </x:c>
      <x:c r="W3408" s="12">
        <x:f>NA()</x:f>
      </x:c>
    </x:row>
    <x:row r="3409">
      <x:c r="A3409">
        <x:v>290594</x:v>
      </x:c>
      <x:c r="B3409" s="1">
        <x:v>44782.5372979957</x:v>
      </x:c>
      <x:c r="C3409" s="6">
        <x:v>56.78018694666667</x:v>
      </x:c>
      <x:c r="D3409" s="14" t="s">
        <x:v>94</x:v>
      </x:c>
      <x:c r="E3409" s="15">
        <x:v>44771.47877003059</x:v>
      </x:c>
      <x:c r="F3409" t="s">
        <x:v>99</x:v>
      </x:c>
      <x:c r="G3409" s="6">
        <x:v>114.92591055508</x:v>
      </x:c>
      <x:c r="H3409" t="s">
        <x:v>97</x:v>
      </x:c>
      <x:c r="I3409" s="6">
        <x:v>28.08154367177258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18.934999999999995</x:v>
      </x:c>
      <x:c r="S3409" s="8">
        <x:v>63266.98497094234</x:v>
      </x:c>
      <x:c r="T3409" s="12">
        <x:v>338589.5405475198</x:v>
      </x:c>
      <x:c r="U3409" s="12">
        <x:v>22.75</x:v>
      </x:c>
      <x:c r="V3409" s="12">
        <x:v>95</x:v>
      </x:c>
      <x:c r="W3409" s="12">
        <x:f>NA()</x:f>
      </x:c>
    </x:row>
    <x:row r="3410">
      <x:c r="A3410">
        <x:v>290602</x:v>
      </x:c>
      <x:c r="B3410" s="1">
        <x:v>44782.53730918148</x:v>
      </x:c>
      <x:c r="C3410" s="6">
        <x:v>56.796294466666666</x:v>
      </x:c>
      <x:c r="D3410" s="14" t="s">
        <x:v>94</x:v>
      </x:c>
      <x:c r="E3410" s="15">
        <x:v>44771.47877003059</x:v>
      </x:c>
      <x:c r="F3410" t="s">
        <x:v>99</x:v>
      </x:c>
      <x:c r="G3410" s="6">
        <x:v>114.99160617780328</x:v>
      </x:c>
      <x:c r="H3410" t="s">
        <x:v>97</x:v>
      </x:c>
      <x:c r="I3410" s="6">
        <x:v>28.080852083539412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18.928999999999995</x:v>
      </x:c>
      <x:c r="S3410" s="8">
        <x:v>63263.23295757663</x:v>
      </x:c>
      <x:c r="T3410" s="12">
        <x:v>338587.17125519586</x:v>
      </x:c>
      <x:c r="U3410" s="12">
        <x:v>22.75</x:v>
      </x:c>
      <x:c r="V3410" s="12">
        <x:v>95</x:v>
      </x:c>
      <x:c r="W3410" s="12">
        <x:f>NA()</x:f>
      </x:c>
    </x:row>
    <x:row r="3411">
      <x:c r="A3411">
        <x:v>290615</x:v>
      </x:c>
      <x:c r="B3411" s="1">
        <x:v>44782.53732092348</x:v>
      </x:c>
      <x:c r="C3411" s="6">
        <x:v>56.81320295166667</x:v>
      </x:c>
      <x:c r="D3411" s="14" t="s">
        <x:v>94</x:v>
      </x:c>
      <x:c r="E3411" s="15">
        <x:v>44771.47877003059</x:v>
      </x:c>
      <x:c r="F3411" t="s">
        <x:v>99</x:v>
      </x:c>
      <x:c r="G3411" s="6">
        <x:v>114.9722425934717</x:v>
      </x:c>
      <x:c r="H3411" t="s">
        <x:v>97</x:v>
      </x:c>
      <x:c r="I3411" s="6">
        <x:v>28.068914691714326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18.931999999999995</x:v>
      </x:c>
      <x:c r="S3411" s="8">
        <x:v>63266.76254948702</x:v>
      </x:c>
      <x:c r="T3411" s="12">
        <x:v>338591.9392369575</x:v>
      </x:c>
      <x:c r="U3411" s="12">
        <x:v>22.75</x:v>
      </x:c>
      <x:c r="V3411" s="12">
        <x:v>95</x:v>
      </x:c>
      <x:c r="W3411" s="12">
        <x:f>NA()</x:f>
      </x:c>
    </x:row>
    <x:row r="3412">
      <x:c r="A3412">
        <x:v>290624</x:v>
      </x:c>
      <x:c r="B3412" s="1">
        <x:v>44782.53733266097</x:v>
      </x:c>
      <x:c r="C3412" s="6">
        <x:v>56.83010493166667</x:v>
      </x:c>
      <x:c r="D3412" s="14" t="s">
        <x:v>94</x:v>
      </x:c>
      <x:c r="E3412" s="15">
        <x:v>44771.47877003059</x:v>
      </x:c>
      <x:c r="F3412" t="s">
        <x:v>99</x:v>
      </x:c>
      <x:c r="G3412" s="6">
        <x:v>114.97599901085611</x:v>
      </x:c>
      <x:c r="H3412" t="s">
        <x:v>97</x:v>
      </x:c>
      <x:c r="I3412" s="6">
        <x:v>28.07534945180487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18.930999999999997</x:v>
      </x:c>
      <x:c r="S3412" s="8">
        <x:v>63266.9686757047</x:v>
      </x:c>
      <x:c r="T3412" s="12">
        <x:v>338593.33780322905</x:v>
      </x:c>
      <x:c r="U3412" s="12">
        <x:v>22.75</x:v>
      </x:c>
      <x:c r="V3412" s="12">
        <x:v>95</x:v>
      </x:c>
      <x:c r="W3412" s="12">
        <x:f>NA()</x:f>
      </x:c>
    </x:row>
    <x:row r="3413">
      <x:c r="A3413">
        <x:v>290636</x:v>
      </x:c>
      <x:c r="B3413" s="1">
        <x:v>44782.5373438367</x:v>
      </x:c>
      <x:c r="C3413" s="6">
        <x:v>56.84619798333333</x:v>
      </x:c>
      <x:c r="D3413" s="14" t="s">
        <x:v>94</x:v>
      </x:c>
      <x:c r="E3413" s="15">
        <x:v>44771.47877003059</x:v>
      </x:c>
      <x:c r="F3413" t="s">
        <x:v>99</x:v>
      </x:c>
      <x:c r="G3413" s="6">
        <x:v>114.9635568842128</x:v>
      </x:c>
      <x:c r="H3413" t="s">
        <x:v>97</x:v>
      </x:c>
      <x:c r="I3413" s="6">
        <x:v>28.07682283318809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18.931999999999995</x:v>
      </x:c>
      <x:c r="S3413" s="8">
        <x:v>63271.58454006962</x:v>
      </x:c>
      <x:c r="T3413" s="12">
        <x:v>338593.98580015753</x:v>
      </x:c>
      <x:c r="U3413" s="12">
        <x:v>22.75</x:v>
      </x:c>
      <x:c r="V3413" s="12">
        <x:v>95</x:v>
      </x:c>
      <x:c r="W3413" s="12">
        <x:f>NA()</x:f>
      </x:c>
    </x:row>
    <x:row r="3414">
      <x:c r="A3414">
        <x:v>290642</x:v>
      </x:c>
      <x:c r="B3414" s="1">
        <x:v>44782.53735564394</x:v>
      </x:c>
      <x:c r="C3414" s="6">
        <x:v>56.863200395</x:v>
      </x:c>
      <x:c r="D3414" s="14" t="s">
        <x:v>94</x:v>
      </x:c>
      <x:c r="E3414" s="15">
        <x:v>44771.47877003059</x:v>
      </x:c>
      <x:c r="F3414" t="s">
        <x:v>99</x:v>
      </x:c>
      <x:c r="G3414" s="6">
        <x:v>114.93824851192718</x:v>
      </x:c>
      <x:c r="H3414" t="s">
        <x:v>97</x:v>
      </x:c>
      <x:c r="I3414" s="6">
        <x:v>28.080160495448126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18.933999999999997</x:v>
      </x:c>
      <x:c r="S3414" s="8">
        <x:v>63272.474435730735</x:v>
      </x:c>
      <x:c r="T3414" s="12">
        <x:v>338591.5559261415</x:v>
      </x:c>
      <x:c r="U3414" s="12">
        <x:v>22.75</x:v>
      </x:c>
      <x:c r="V3414" s="12">
        <x:v>95</x:v>
      </x:c>
      <x:c r="W3414" s="12">
        <x:f>NA()</x:f>
      </x:c>
    </x:row>
    <x:row r="3415">
      <x:c r="A3415">
        <x:v>290648</x:v>
      </x:c>
      <x:c r="B3415" s="1">
        <x:v>44782.53736737017</x:v>
      </x:c>
      <x:c r="C3415" s="6">
        <x:v>56.88008617333333</x:v>
      </x:c>
      <x:c r="D3415" s="14" t="s">
        <x:v>94</x:v>
      </x:c>
      <x:c r="E3415" s="15">
        <x:v>44771.47877003059</x:v>
      </x:c>
      <x:c r="F3415" t="s">
        <x:v>99</x:v>
      </x:c>
      <x:c r="G3415" s="6">
        <x:v>114.98087913539614</x:v>
      </x:c>
      <x:c r="H3415" t="s">
        <x:v>97</x:v>
      </x:c>
      <x:c r="I3415" s="6">
        <x:v>28.08076187638835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18.93</x:v>
      </x:c>
      <x:c r="S3415" s="8">
        <x:v>63268.550700524014</x:v>
      </x:c>
      <x:c r="T3415" s="12">
        <x:v>338588.49126695463</x:v>
      </x:c>
      <x:c r="U3415" s="12">
        <x:v>22.75</x:v>
      </x:c>
      <x:c r="V3415" s="12">
        <x:v>95</x:v>
      </x:c>
      <x:c r="W3415" s="12">
        <x:f>NA()</x:f>
      </x:c>
    </x:row>
    <x:row r="3416">
      <x:c r="A3416">
        <x:v>290656</x:v>
      </x:c>
      <x:c r="B3416" s="1">
        <x:v>44782.537378528905</x:v>
      </x:c>
      <x:c r="C3416" s="6">
        <x:v>56.896154753333334</x:v>
      </x:c>
      <x:c r="D3416" s="14" t="s">
        <x:v>94</x:v>
      </x:c>
      <x:c r="E3416" s="15">
        <x:v>44771.47877003059</x:v>
      </x:c>
      <x:c r="F3416" t="s">
        <x:v>99</x:v>
      </x:c>
      <x:c r="G3416" s="6">
        <x:v>114.98742738101292</x:v>
      </x:c>
      <x:c r="H3416" t="s">
        <x:v>97</x:v>
      </x:c>
      <x:c r="I3416" s="6">
        <x:v>28.06494559351222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18.930999999999997</x:v>
      </x:c>
      <x:c r="S3416" s="8">
        <x:v>63268.91540990679</x:v>
      </x:c>
      <x:c r="T3416" s="12">
        <x:v>338586.1774385914</x:v>
      </x:c>
      <x:c r="U3416" s="12">
        <x:v>22.75</x:v>
      </x:c>
      <x:c r="V3416" s="12">
        <x:v>95</x:v>
      </x:c>
      <x:c r="W3416" s="12">
        <x:f>NA()</x:f>
      </x:c>
    </x:row>
    <x:row r="3417">
      <x:c r="A3417">
        <x:v>290672</x:v>
      </x:c>
      <x:c r="B3417" s="1">
        <x:v>44782.5373902844</x:v>
      </x:c>
      <x:c r="C3417" s="6">
        <x:v>56.913082663333334</x:v>
      </x:c>
      <x:c r="D3417" s="14" t="s">
        <x:v>94</x:v>
      </x:c>
      <x:c r="E3417" s="15">
        <x:v>44771.47877003059</x:v>
      </x:c>
      <x:c r="F3417" t="s">
        <x:v>99</x:v>
      </x:c>
      <x:c r="G3417" s="6">
        <x:v>114.91034945647978</x:v>
      </x:c>
      <x:c r="H3417" t="s">
        <x:v>97</x:v>
      </x:c>
      <x:c r="I3417" s="6">
        <x:v>28.076010969896743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18.936999999999998</x:v>
      </x:c>
      <x:c r="S3417" s="8">
        <x:v>63270.12428328203</x:v>
      </x:c>
      <x:c r="T3417" s="12">
        <x:v>338596.3048103968</x:v>
      </x:c>
      <x:c r="U3417" s="12">
        <x:v>22.75</x:v>
      </x:c>
      <x:c r="V3417" s="12">
        <x:v>95</x:v>
      </x:c>
      <x:c r="W3417" s="12">
        <x:f>NA()</x:f>
      </x:c>
    </x:row>
    <x:row r="3418">
      <x:c r="A3418">
        <x:v>290678</x:v>
      </x:c>
      <x:c r="B3418" s="1">
        <x:v>44782.5374020406</x:v>
      </x:c>
      <x:c r="C3418" s="6">
        <x:v>56.93001159666667</x:v>
      </x:c>
      <x:c r="D3418" s="14" t="s">
        <x:v>94</x:v>
      </x:c>
      <x:c r="E3418" s="15">
        <x:v>44771.47877003059</x:v>
      </x:c>
      <x:c r="F3418" t="s">
        <x:v>99</x:v>
      </x:c>
      <x:c r="G3418" s="6">
        <x:v>114.89695932687268</x:v>
      </x:c>
      <x:c r="H3418" t="s">
        <x:v>97</x:v>
      </x:c>
      <x:c r="I3418" s="6">
        <x:v>28.078356353273648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18.937999999999995</x:v>
      </x:c>
      <x:c r="S3418" s="8">
        <x:v>63277.07009026104</x:v>
      </x:c>
      <x:c r="T3418" s="12">
        <x:v>338590.4267447504</x:v>
      </x:c>
      <x:c r="U3418" s="12">
        <x:v>22.75</x:v>
      </x:c>
      <x:c r="V3418" s="12">
        <x:v>95</x:v>
      </x:c>
      <x:c r="W3418" s="12">
        <x:f>NA()</x:f>
      </x:c>
    </x:row>
    <x:row r="3419">
      <x:c r="A3419">
        <x:v>290683</x:v>
      </x:c>
      <x:c r="B3419" s="1">
        <x:v>44782.537413221646</x:v>
      </x:c>
      <x:c r="C3419" s="6">
        <x:v>56.94611230666667</x:v>
      </x:c>
      <x:c r="D3419" s="14" t="s">
        <x:v>94</x:v>
      </x:c>
      <x:c r="E3419" s="15">
        <x:v>44771.47877003059</x:v>
      </x:c>
      <x:c r="F3419" t="s">
        <x:v>99</x:v>
      </x:c>
      <x:c r="G3419" s="6">
        <x:v>114.92331234673068</x:v>
      </x:c>
      <x:c r="H3419" t="s">
        <x:v>97</x:v>
      </x:c>
      <x:c r="I3419" s="6">
        <x:v>28.07405648500162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18.936</x:v>
      </x:c>
      <x:c r="S3419" s="8">
        <x:v>63259.453514790766</x:v>
      </x:c>
      <x:c r="T3419" s="12">
        <x:v>338579.8384628119</x:v>
      </x:c>
      <x:c r="U3419" s="12">
        <x:v>22.75</x:v>
      </x:c>
      <x:c r="V3419" s="12">
        <x:v>95</x:v>
      </x:c>
      <x:c r="W3419" s="12">
        <x:f>NA()</x:f>
      </x:c>
    </x:row>
    <x:row r="3420">
      <x:c r="A3420">
        <x:v>290699</x:v>
      </x:c>
      <x:c r="B3420" s="1">
        <x:v>44782.53742494148</x:v>
      </x:c>
      <x:c r="C3420" s="6">
        <x:v>56.962988865</x:v>
      </x:c>
      <x:c r="D3420" s="14" t="s">
        <x:v>94</x:v>
      </x:c>
      <x:c r="E3420" s="15">
        <x:v>44771.47877003059</x:v>
      </x:c>
      <x:c r="F3420" t="s">
        <x:v>99</x:v>
      </x:c>
      <x:c r="G3420" s="6">
        <x:v>114.95517798674037</x:v>
      </x:c>
      <x:c r="H3420" t="s">
        <x:v>97</x:v>
      </x:c>
      <x:c r="I3420" s="6">
        <x:v>28.074597726858883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18.933</x:v>
      </x:c>
      <x:c r="S3420" s="8">
        <x:v>63264.83017199646</x:v>
      </x:c>
      <x:c r="T3420" s="12">
        <x:v>338576.7937129401</x:v>
      </x:c>
      <x:c r="U3420" s="12">
        <x:v>22.75</x:v>
      </x:c>
      <x:c r="V3420" s="12">
        <x:v>95</x:v>
      </x:c>
      <x:c r="W3420" s="12">
        <x:f>NA()</x:f>
      </x:c>
    </x:row>
    <x:row r="3421">
      <x:c r="A3421">
        <x:v>290702</x:v>
      </x:c>
      <x:c r="B3421" s="1">
        <x:v>44782.53743669873</x:v>
      </x:c>
      <x:c r="C3421" s="6">
        <x:v>56.97991930333333</x:v>
      </x:c>
      <x:c r="D3421" s="14" t="s">
        <x:v>94</x:v>
      </x:c>
      <x:c r="E3421" s="15">
        <x:v>44771.47877003059</x:v>
      </x:c>
      <x:c r="F3421" t="s">
        <x:v>99</x:v>
      </x:c>
      <x:c r="G3421" s="6">
        <x:v>114.94844191430012</x:v>
      </x:c>
      <x:c r="H3421" t="s">
        <x:v>97</x:v>
      </x:c>
      <x:c r="I3421" s="6">
        <x:v>28.080731807338907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18.933</x:v>
      </x:c>
      <x:c r="S3421" s="8">
        <x:v>63275.27368622653</x:v>
      </x:c>
      <x:c r="T3421" s="12">
        <x:v>338585.0886809177</x:v>
      </x:c>
      <x:c r="U3421" s="12">
        <x:v>22.75</x:v>
      </x:c>
      <x:c r="V3421" s="12">
        <x:v>95</x:v>
      </x:c>
      <x:c r="W3421" s="12">
        <x:f>NA()</x:f>
      </x:c>
    </x:row>
    <x:row r="3422">
      <x:c r="A3422">
        <x:v>290714</x:v>
      </x:c>
      <x:c r="B3422" s="1">
        <x:v>44782.53744841363</x:v>
      </x:c>
      <x:c r="C3422" s="6">
        <x:v>56.99678875833333</x:v>
      </x:c>
      <x:c r="D3422" s="14" t="s">
        <x:v>94</x:v>
      </x:c>
      <x:c r="E3422" s="15">
        <x:v>44771.47877003059</x:v>
      </x:c>
      <x:c r="F3422" t="s">
        <x:v>99</x:v>
      </x:c>
      <x:c r="G3422" s="6">
        <x:v>114.96207983907009</x:v>
      </x:c>
      <x:c r="H3422" t="s">
        <x:v>97</x:v>
      </x:c>
      <x:c r="I3422" s="6">
        <x:v>28.068313312897317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18.933</x:v>
      </x:c>
      <x:c r="S3422" s="8">
        <x:v>63276.313214942966</x:v>
      </x:c>
      <x:c r="T3422" s="12">
        <x:v>338574.20122731425</x:v>
      </x:c>
      <x:c r="U3422" s="12">
        <x:v>22.75</x:v>
      </x:c>
      <x:c r="V3422" s="12">
        <x:v>95</x:v>
      </x:c>
      <x:c r="W3422" s="12">
        <x:f>NA()</x:f>
      </x:c>
    </x:row>
    <x:row r="3423">
      <x:c r="A3423">
        <x:v>290726</x:v>
      </x:c>
      <x:c r="B3423" s="1">
        <x:v>44782.537459575</x:v>
      </x:c>
      <x:c r="C3423" s="6">
        <x:v>57.012861136666665</x:v>
      </x:c>
      <x:c r="D3423" s="14" t="s">
        <x:v>94</x:v>
      </x:c>
      <x:c r="E3423" s="15">
        <x:v>44771.47877003059</x:v>
      </x:c>
      <x:c r="F3423" t="s">
        <x:v>99</x:v>
      </x:c>
      <x:c r="G3423" s="6">
        <x:v>114.95054178949052</x:v>
      </x:c>
      <x:c r="H3423" t="s">
        <x:v>97</x:v>
      </x:c>
      <x:c r="I3423" s="6">
        <x:v>28.05911223043131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18.934999999999995</x:v>
      </x:c>
      <x:c r="S3423" s="8">
        <x:v>63276.343750517386</x:v>
      </x:c>
      <x:c r="T3423" s="12">
        <x:v>338577.79629026854</x:v>
      </x:c>
      <x:c r="U3423" s="12">
        <x:v>22.75</x:v>
      </x:c>
      <x:c r="V3423" s="12">
        <x:v>95</x:v>
      </x:c>
      <x:c r="W3423" s="12">
        <x:f>NA()</x:f>
      </x:c>
    </x:row>
    <x:row r="3424">
      <x:c r="A3424">
        <x:v>290728</x:v>
      </x:c>
      <x:c r="B3424" s="1">
        <x:v>44782.53747132466</x:v>
      </x:c>
      <x:c r="C3424" s="6">
        <x:v>57.029780638333335</x:v>
      </x:c>
      <x:c r="D3424" s="14" t="s">
        <x:v>94</x:v>
      </x:c>
      <x:c r="E3424" s="15">
        <x:v>44771.47877003059</x:v>
      </x:c>
      <x:c r="F3424" t="s">
        <x:v>99</x:v>
      </x:c>
      <x:c r="G3424" s="6">
        <x:v>114.89682730925328</x:v>
      </x:c>
      <x:c r="H3424" t="s">
        <x:v>97</x:v>
      </x:c>
      <x:c r="I3424" s="6">
        <x:v>28.07847662938866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18.937999999999995</x:v>
      </x:c>
      <x:c r="S3424" s="8">
        <x:v>63275.50185269049</x:v>
      </x:c>
      <x:c r="T3424" s="12">
        <x:v>338590.9183160322</x:v>
      </x:c>
      <x:c r="U3424" s="12">
        <x:v>22.75</x:v>
      </x:c>
      <x:c r="V3424" s="12">
        <x:v>95</x:v>
      </x:c>
      <x:c r="W3424" s="12">
        <x:f>NA()</x:f>
      </x:c>
    </x:row>
    <x:row r="3425">
      <x:c r="A3425">
        <x:v>290741</x:v>
      </x:c>
      <x:c r="B3425" s="1">
        <x:v>44782.537483048836</x:v>
      </x:c>
      <x:c r="C3425" s="6">
        <x:v>57.046663456666664</x:v>
      </x:c>
      <x:c r="D3425" s="14" t="s">
        <x:v>94</x:v>
      </x:c>
      <x:c r="E3425" s="15">
        <x:v>44771.47877003059</x:v>
      </x:c>
      <x:c r="F3425" t="s">
        <x:v>99</x:v>
      </x:c>
      <x:c r="G3425" s="6">
        <x:v>114.89928323601718</x:v>
      </x:c>
      <x:c r="H3425" t="s">
        <x:v>97</x:v>
      </x:c>
      <x:c r="I3425" s="6">
        <x:v>28.09594678085068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18.936</x:v>
      </x:c>
      <x:c r="S3425" s="8">
        <x:v>63265.09231772875</x:v>
      </x:c>
      <x:c r="T3425" s="12">
        <x:v>338586.0101955208</x:v>
      </x:c>
      <x:c r="U3425" s="12">
        <x:v>22.75</x:v>
      </x:c>
      <x:c r="V3425" s="12">
        <x:v>95</x:v>
      </x:c>
      <x:c r="W3425" s="12">
        <x:f>NA()</x:f>
      </x:c>
    </x:row>
    <x:row r="3426">
      <x:c r="A3426">
        <x:v>290750</x:v>
      </x:c>
      <x:c r="B3426" s="1">
        <x:v>44782.5374947872</x:v>
      </x:c>
      <x:c r="C3426" s="6">
        <x:v>57.06356668833333</x:v>
      </x:c>
      <x:c r="D3426" s="14" t="s">
        <x:v>94</x:v>
      </x:c>
      <x:c r="E3426" s="15">
        <x:v>44771.47877003059</x:v>
      </x:c>
      <x:c r="F3426" t="s">
        <x:v>99</x:v>
      </x:c>
      <x:c r="G3426" s="6">
        <x:v>114.91784283653422</x:v>
      </x:c>
      <x:c r="H3426" t="s">
        <x:v>97</x:v>
      </x:c>
      <x:c r="I3426" s="6">
        <x:v>28.06918531221754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18.936999999999998</x:v>
      </x:c>
      <x:c r="S3426" s="8">
        <x:v>63272.534174555345</x:v>
      </x:c>
      <x:c r="T3426" s="12">
        <x:v>338581.12649800995</x:v>
      </x:c>
      <x:c r="U3426" s="12">
        <x:v>22.75</x:v>
      </x:c>
      <x:c r="V3426" s="12">
        <x:v>95</x:v>
      </x:c>
      <x:c r="W3426" s="12">
        <x:f>NA()</x:f>
      </x:c>
    </x:row>
    <x:row r="3427">
      <x:c r="A3427">
        <x:v>290769</x:v>
      </x:c>
      <x:c r="B3427" s="1">
        <x:v>44782.53750594486</x:v>
      </x:c>
      <x:c r="C3427" s="6">
        <x:v>57.079633728333334</x:v>
      </x:c>
      <x:c r="D3427" s="14" t="s">
        <x:v>94</x:v>
      </x:c>
      <x:c r="E3427" s="15">
        <x:v>44771.47877003059</x:v>
      </x:c>
      <x:c r="F3427" t="s">
        <x:v>99</x:v>
      </x:c>
      <x:c r="G3427" s="6">
        <x:v>114.89926967599828</x:v>
      </x:c>
      <x:c r="H3427" t="s">
        <x:v>97</x:v>
      </x:c>
      <x:c r="I3427" s="6">
        <x:v>28.07625152196306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18.937999999999995</x:v>
      </x:c>
      <x:c r="S3427" s="8">
        <x:v>63276.27838406476</x:v>
      </x:c>
      <x:c r="T3427" s="12">
        <x:v>338562.83478524484</x:v>
      </x:c>
      <x:c r="U3427" s="12">
        <x:v>22.75</x:v>
      </x:c>
      <x:c r="V3427" s="12">
        <x:v>95</x:v>
      </x:c>
      <x:c r="W3427" s="12">
        <x:f>NA()</x:f>
      </x:c>
    </x:row>
    <x:row r="3428">
      <x:c r="A3428">
        <x:v>290771</x:v>
      </x:c>
      <x:c r="B3428" s="1">
        <x:v>44782.53751767797</x:v>
      </x:c>
      <x:c r="C3428" s="6">
        <x:v>57.096529413333336</x:v>
      </x:c>
      <x:c r="D3428" s="14" t="s">
        <x:v>94</x:v>
      </x:c>
      <x:c r="E3428" s="15">
        <x:v>44771.47877003059</x:v>
      </x:c>
      <x:c r="F3428" t="s">
        <x:v>99</x:v>
      </x:c>
      <x:c r="G3428" s="6">
        <x:v>114.8392404924625</x:v>
      </x:c>
      <x:c r="H3428" t="s">
        <x:v>97</x:v>
      </x:c>
      <x:c r="I3428" s="6">
        <x:v>28.081694017058908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18.942999999999998</x:v>
      </x:c>
      <x:c r="S3428" s="8">
        <x:v>63278.275735566305</x:v>
      </x:c>
      <x:c r="T3428" s="12">
        <x:v>338564.4607255127</x:v>
      </x:c>
      <x:c r="U3428" s="12">
        <x:v>22.75</x:v>
      </x:c>
      <x:c r="V3428" s="12">
        <x:v>95</x:v>
      </x:c>
      <x:c r="W3428" s="12">
        <x:f>NA()</x:f>
      </x:c>
    </x:row>
    <x:row r="3429">
      <x:c r="A3429">
        <x:v>290776</x:v>
      </x:c>
      <x:c r="B3429" s="1">
        <x:v>44782.53752940822</x:v>
      </x:c>
      <x:c r="C3429" s="6">
        <x:v>57.113420973333334</x:v>
      </x:c>
      <x:c r="D3429" s="14" t="s">
        <x:v>94</x:v>
      </x:c>
      <x:c r="E3429" s="15">
        <x:v>44771.47877003059</x:v>
      </x:c>
      <x:c r="F3429" t="s">
        <x:v>99</x:v>
      </x:c>
      <x:c r="G3429" s="6">
        <x:v>114.89305506147363</x:v>
      </x:c>
      <x:c r="H3429" t="s">
        <x:v>97</x:v>
      </x:c>
      <x:c r="I3429" s="6">
        <x:v>28.091767166630234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18.936999999999998</x:v>
      </x:c>
      <x:c r="S3429" s="8">
        <x:v>63275.69032328945</x:v>
      </x:c>
      <x:c r="T3429" s="12">
        <x:v>338572.7496727943</x:v>
      </x:c>
      <x:c r="U3429" s="12">
        <x:v>22.75</x:v>
      </x:c>
      <x:c r="V3429" s="12">
        <x:v>95</x:v>
      </x:c>
      <x:c r="W3429" s="12">
        <x:f>NA()</x:f>
      </x:c>
    </x:row>
    <x:row r="3430">
      <x:c r="A3430">
        <x:v>290782</x:v>
      </x:c>
      <x:c r="B3430" s="1">
        <x:v>44782.53754055633</x:v>
      </x:c>
      <x:c r="C3430" s="6">
        <x:v>57.129474255</x:v>
      </x:c>
      <x:c r="D3430" s="14" t="s">
        <x:v>94</x:v>
      </x:c>
      <x:c r="E3430" s="15">
        <x:v>44771.47877003059</x:v>
      </x:c>
      <x:c r="F3430" t="s">
        <x:v>99</x:v>
      </x:c>
      <x:c r="G3430" s="6">
        <x:v>114.86148547533374</x:v>
      </x:c>
      <x:c r="H3430" t="s">
        <x:v>97</x:v>
      </x:c>
      <x:c r="I3430" s="6">
        <x:v>28.081122705005328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18.940999999999995</x:v>
      </x:c>
      <x:c r="S3430" s="8">
        <x:v>63269.31538246667</x:v>
      </x:c>
      <x:c r="T3430" s="12">
        <x:v>338568.7049201384</x:v>
      </x:c>
      <x:c r="U3430" s="12">
        <x:v>22.75</x:v>
      </x:c>
      <x:c r="V3430" s="12">
        <x:v>95</x:v>
      </x:c>
      <x:c r="W3430" s="12">
        <x:f>NA()</x:f>
      </x:c>
    </x:row>
    <x:row r="3431">
      <x:c r="A3431">
        <x:v>290798</x:v>
      </x:c>
      <x:c r="B3431" s="1">
        <x:v>44782.537552291105</x:v>
      </x:c>
      <x:c r="C3431" s="6">
        <x:v>57.146372315</x:v>
      </x:c>
      <x:c r="D3431" s="14" t="s">
        <x:v>94</x:v>
      </x:c>
      <x:c r="E3431" s="15">
        <x:v>44771.47877003059</x:v>
      </x:c>
      <x:c r="F3431" t="s">
        <x:v>99</x:v>
      </x:c>
      <x:c r="G3431" s="6">
        <x:v>114.89713552724122</x:v>
      </x:c>
      <x:c r="H3431" t="s">
        <x:v>97</x:v>
      </x:c>
      <x:c r="I3431" s="6">
        <x:v>28.068343381835348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18.939</x:v>
      </x:c>
      <x:c r="S3431" s="8">
        <x:v>63266.443249512835</x:v>
      </x:c>
      <x:c r="T3431" s="12">
        <x:v>338564.0634083892</x:v>
      </x:c>
      <x:c r="U3431" s="12">
        <x:v>22.75</x:v>
      </x:c>
      <x:c r="V3431" s="12">
        <x:v>95</x:v>
      </x:c>
      <x:c r="W3431" s="12">
        <x:f>NA()</x:f>
      </x:c>
    </x:row>
    <x:row r="3432">
      <x:c r="A3432">
        <x:v>290801</x:v>
      </x:c>
      <x:c r="B3432" s="1">
        <x:v>44782.537564021404</x:v>
      </x:c>
      <x:c r="C3432" s="6">
        <x:v>57.163263965</x:v>
      </x:c>
      <x:c r="D3432" s="14" t="s">
        <x:v>94</x:v>
      </x:c>
      <x:c r="E3432" s="15">
        <x:v>44771.47877003059</x:v>
      </x:c>
      <x:c r="F3432" t="s">
        <x:v>99</x:v>
      </x:c>
      <x:c r="G3432" s="6">
        <x:v>114.89781744753908</x:v>
      </x:c>
      <x:c r="H3432" t="s">
        <x:v>97</x:v>
      </x:c>
      <x:c r="I3432" s="6">
        <x:v>28.077574558632932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18.937999999999995</x:v>
      </x:c>
      <x:c r="S3432" s="8">
        <x:v>63274.23397047241</x:v>
      </x:c>
      <x:c r="T3432" s="12">
        <x:v>338575.18442680145</x:v>
      </x:c>
      <x:c r="U3432" s="12">
        <x:v>22.75</x:v>
      </x:c>
      <x:c r="V3432" s="12">
        <x:v>95</x:v>
      </x:c>
      <x:c r="W3432" s="12">
        <x:f>NA()</x:f>
      </x:c>
    </x:row>
    <x:row r="3433">
      <x:c r="A3433">
        <x:v>290810</x:v>
      </x:c>
      <x:c r="B3433" s="1">
        <x:v>44782.53757575143</x:v>
      </x:c>
      <x:c r="C3433" s="6">
        <x:v>57.18015517833334</x:v>
      </x:c>
      <x:c r="D3433" s="14" t="s">
        <x:v>94</x:v>
      </x:c>
      <x:c r="E3433" s="15">
        <x:v>44771.47877003059</x:v>
      </x:c>
      <x:c r="F3433" t="s">
        <x:v>99</x:v>
      </x:c>
      <x:c r="G3433" s="6">
        <x:v>114.85957185597451</x:v>
      </x:c>
      <x:c r="H3433" t="s">
        <x:v>97</x:v>
      </x:c>
      <x:c r="I3433" s="6">
        <x:v>28.082866710529288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18.940999999999995</x:v>
      </x:c>
      <x:c r="S3433" s="8">
        <x:v>63273.138196998196</x:v>
      </x:c>
      <x:c r="T3433" s="12">
        <x:v>338577.15237111424</x:v>
      </x:c>
      <x:c r="U3433" s="12">
        <x:v>22.75</x:v>
      </x:c>
      <x:c r="V3433" s="12">
        <x:v>95</x:v>
      </x:c>
      <x:c r="W3433" s="12">
        <x:f>NA()</x:f>
      </x:c>
    </x:row>
    <x:row r="3434">
      <x:c r="A3434">
        <x:v>290825</x:v>
      </x:c>
      <x:c r="B3434" s="1">
        <x:v>44782.53758690946</x:v>
      </x:c>
      <x:c r="C3434" s="6">
        <x:v>57.19622274666666</x:v>
      </x:c>
      <x:c r="D3434" s="14" t="s">
        <x:v>94</x:v>
      </x:c>
      <x:c r="E3434" s="15">
        <x:v>44771.47877003059</x:v>
      </x:c>
      <x:c r="F3434" t="s">
        <x:v>99</x:v>
      </x:c>
      <x:c r="G3434" s="6">
        <x:v>114.83810731161486</x:v>
      </x:c>
      <x:c r="H3434" t="s">
        <x:v>97</x:v>
      </x:c>
      <x:c r="I3434" s="6">
        <x:v>28.092579033733728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18.942</x:v>
      </x:c>
      <x:c r="S3434" s="8">
        <x:v>63274.16354212351</x:v>
      </x:c>
      <x:c r="T3434" s="12">
        <x:v>338573.67964486126</x:v>
      </x:c>
      <x:c r="U3434" s="12">
        <x:v>22.75</x:v>
      </x:c>
      <x:c r="V3434" s="12">
        <x:v>95</x:v>
      </x:c>
      <x:c r="W3434" s="12">
        <x:f>NA()</x:f>
      </x:c>
    </x:row>
    <x:row r="3435">
      <x:c r="A3435">
        <x:v>290835</x:v>
      </x:c>
      <x:c r="B3435" s="1">
        <x:v>44782.53759866375</x:v>
      </x:c>
      <x:c r="C3435" s="6">
        <x:v>57.21314893</x:v>
      </x:c>
      <x:c r="D3435" s="14" t="s">
        <x:v>94</x:v>
      </x:c>
      <x:c r="E3435" s="15">
        <x:v>44771.47877003059</x:v>
      </x:c>
      <x:c r="F3435" t="s">
        <x:v>99</x:v>
      </x:c>
      <x:c r="G3435" s="6">
        <x:v>114.90261644640675</x:v>
      </x:c>
      <x:c r="H3435" t="s">
        <x:v>97</x:v>
      </x:c>
      <x:c r="I3435" s="6">
        <x:v>28.092909794461775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18.936</x:v>
      </x:c>
      <x:c r="S3435" s="8">
        <x:v>63277.317122915214</x:v>
      </x:c>
      <x:c r="T3435" s="12">
        <x:v>338585.651687416</x:v>
      </x:c>
      <x:c r="U3435" s="12">
        <x:v>22.75</x:v>
      </x:c>
      <x:c r="V3435" s="12">
        <x:v>95</x:v>
      </x:c>
      <x:c r="W3435" s="12">
        <x:f>NA()</x:f>
      </x:c>
    </x:row>
    <x:row r="3436">
      <x:c r="A3436">
        <x:v>290840</x:v>
      </x:c>
      <x:c r="B3436" s="1">
        <x:v>44782.537610397434</x:v>
      </x:c>
      <x:c r="C3436" s="6">
        <x:v>57.230045436666664</x:v>
      </x:c>
      <x:c r="D3436" s="14" t="s">
        <x:v>94</x:v>
      </x:c>
      <x:c r="E3436" s="15">
        <x:v>44771.47877003059</x:v>
      </x:c>
      <x:c r="F3436" t="s">
        <x:v>99</x:v>
      </x:c>
      <x:c r="G3436" s="6">
        <x:v>114.86448798485738</x:v>
      </x:c>
      <x:c r="H3436" t="s">
        <x:v>97</x:v>
      </x:c>
      <x:c r="I3436" s="6">
        <x:v>28.078386422302174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18.940999999999995</x:v>
      </x:c>
      <x:c r="S3436" s="8">
        <x:v>63272.83928376666</x:v>
      </x:c>
      <x:c r="T3436" s="12">
        <x:v>338578.62587273726</x:v>
      </x:c>
      <x:c r="U3436" s="12">
        <x:v>22.75</x:v>
      </x:c>
      <x:c r="V3436" s="12">
        <x:v>95</x:v>
      </x:c>
      <x:c r="W3436" s="12">
        <x:f>NA()</x:f>
      </x:c>
    </x:row>
    <x:row r="3437">
      <x:c r="A3437">
        <x:v>290845</x:v>
      </x:c>
      <x:c r="B3437" s="1">
        <x:v>44782.53762156524</x:v>
      </x:c>
      <x:c r="C3437" s="6">
        <x:v>57.24612707666667</x:v>
      </x:c>
      <x:c r="D3437" s="14" t="s">
        <x:v>94</x:v>
      </x:c>
      <x:c r="E3437" s="15">
        <x:v>44771.47877003059</x:v>
      </x:c>
      <x:c r="F3437" t="s">
        <x:v>99</x:v>
      </x:c>
      <x:c r="G3437" s="6">
        <x:v>114.83211555225846</x:v>
      </x:c>
      <x:c r="H3437" t="s">
        <x:v>97</x:v>
      </x:c>
      <x:c r="I3437" s="6">
        <x:v>28.08818893988746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18.942999999999998</x:v>
      </x:c>
      <x:c r="S3437" s="8">
        <x:v>63278.48886956744</x:v>
      </x:c>
      <x:c r="T3437" s="12">
        <x:v>338557.7623611866</x:v>
      </x:c>
      <x:c r="U3437" s="12">
        <x:v>22.75</x:v>
      </x:c>
      <x:c r="V3437" s="12">
        <x:v>95</x:v>
      </x:c>
      <x:c r="W3437" s="12">
        <x:f>NA()</x:f>
      </x:c>
    </x:row>
    <x:row r="3438">
      <x:c r="A3438">
        <x:v>290854</x:v>
      </x:c>
      <x:c r="B3438" s="1">
        <x:v>44782.5376333007</x:v>
      </x:c>
      <x:c r="C3438" s="6">
        <x:v>57.263026141666664</x:v>
      </x:c>
      <x:c r="D3438" s="14" t="s">
        <x:v>94</x:v>
      </x:c>
      <x:c r="E3438" s="15">
        <x:v>44771.47877003059</x:v>
      </x:c>
      <x:c r="F3438" t="s">
        <x:v>99</x:v>
      </x:c>
      <x:c r="G3438" s="6">
        <x:v>114.82427755519622</x:v>
      </x:c>
      <x:c r="H3438" t="s">
        <x:v>97</x:v>
      </x:c>
      <x:c r="I3438" s="6">
        <x:v>28.085482720514847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18.943999999999996</x:v>
      </x:c>
      <x:c r="S3438" s="8">
        <x:v>63273.14414474247</x:v>
      </x:c>
      <x:c r="T3438" s="12">
        <x:v>338569.04903309717</x:v>
      </x:c>
      <x:c r="U3438" s="12">
        <x:v>22.75</x:v>
      </x:c>
      <x:c r="V3438" s="12">
        <x:v>95</x:v>
      </x:c>
      <x:c r="W3438" s="12">
        <x:f>NA()</x:f>
      </x:c>
    </x:row>
    <x:row r="3439">
      <x:c r="A3439">
        <x:v>290867</x:v>
      </x:c>
      <x:c r="B3439" s="1">
        <x:v>44782.53764504576</x:v>
      </x:c>
      <x:c r="C3439" s="6">
        <x:v>57.27993902</x:v>
      </x:c>
      <x:c r="D3439" s="14" t="s">
        <x:v>94</x:v>
      </x:c>
      <x:c r="E3439" s="15">
        <x:v>44771.47877003059</x:v>
      </x:c>
      <x:c r="F3439" t="s">
        <x:v>99</x:v>
      </x:c>
      <x:c r="G3439" s="6">
        <x:v>114.8278727435256</x:v>
      </x:c>
      <x:c r="H3439" t="s">
        <x:v>97</x:v>
      </x:c>
      <x:c r="I3439" s="6">
        <x:v>28.082205191085905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18.943999999999996</x:v>
      </x:c>
      <x:c r="S3439" s="8">
        <x:v>63271.68775338415</x:v>
      </x:c>
      <x:c r="T3439" s="12">
        <x:v>338560.9359270744</x:v>
      </x:c>
      <x:c r="U3439" s="12">
        <x:v>22.75</x:v>
      </x:c>
      <x:c r="V3439" s="12">
        <x:v>95</x:v>
      </x:c>
      <x:c r="W3439" s="12">
        <x:f>NA()</x:f>
      </x:c>
    </x:row>
    <x:row r="3440">
      <x:c r="A3440">
        <x:v>290873</x:v>
      </x:c>
      <x:c r="B3440" s="1">
        <x:v>44782.53765677863</x:v>
      </x:c>
      <x:c r="C3440" s="6">
        <x:v>57.296834365</x:v>
      </x:c>
      <x:c r="D3440" s="14" t="s">
        <x:v>94</x:v>
      </x:c>
      <x:c r="E3440" s="15">
        <x:v>44771.47877003059</x:v>
      </x:c>
      <x:c r="F3440" t="s">
        <x:v>99</x:v>
      </x:c>
      <x:c r="G3440" s="6">
        <x:v>114.85800004766648</x:v>
      </x:c>
      <x:c r="H3440" t="s">
        <x:v>97</x:v>
      </x:c>
      <x:c r="I3440" s="6">
        <x:v>28.074447381889968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18.942</x:v>
      </x:c>
      <x:c r="S3440" s="8">
        <x:v>63280.62614404227</x:v>
      </x:c>
      <x:c r="T3440" s="12">
        <x:v>338558.60899102903</x:v>
      </x:c>
      <x:c r="U3440" s="12">
        <x:v>22.75</x:v>
      </x:c>
      <x:c r="V3440" s="12">
        <x:v>95</x:v>
      </x:c>
      <x:c r="W3440" s="12">
        <x:f>NA()</x:f>
      </x:c>
    </x:row>
    <x:row r="3441">
      <x:c r="A3441">
        <x:v>290881</x:v>
      </x:c>
      <x:c r="B3441" s="1">
        <x:v>44782.53766793225</x:v>
      </x:c>
      <x:c r="C3441" s="6">
        <x:v>57.31289557666667</x:v>
      </x:c>
      <x:c r="D3441" s="14" t="s">
        <x:v>94</x:v>
      </x:c>
      <x:c r="E3441" s="15">
        <x:v>44771.47877003059</x:v>
      </x:c>
      <x:c r="F3441" t="s">
        <x:v>99</x:v>
      </x:c>
      <x:c r="G3441" s="6">
        <x:v>114.83255666385384</x:v>
      </x:c>
      <x:c r="H3441" t="s">
        <x:v>97</x:v>
      </x:c>
      <x:c r="I3441" s="6">
        <x:v>28.07793538690612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18.943999999999996</x:v>
      </x:c>
      <x:c r="S3441" s="8">
        <x:v>63276.758914673206</x:v>
      </x:c>
      <x:c r="T3441" s="12">
        <x:v>338551.72846033797</x:v>
      </x:c>
      <x:c r="U3441" s="12">
        <x:v>22.75</x:v>
      </x:c>
      <x:c r="V3441" s="12">
        <x:v>95</x:v>
      </x:c>
      <x:c r="W3441" s="12">
        <x:f>NA()</x:f>
      </x:c>
    </x:row>
    <x:row r="3442">
      <x:c r="A3442">
        <x:v>290891</x:v>
      </x:c>
      <x:c r="B3442" s="1">
        <x:v>44782.53767968134</x:v>
      </x:c>
      <x:c r="C3442" s="6">
        <x:v>57.32981427</x:v>
      </x:c>
      <x:c r="D3442" s="14" t="s">
        <x:v>94</x:v>
      </x:c>
      <x:c r="E3442" s="15">
        <x:v>44771.47877003059</x:v>
      </x:c>
      <x:c r="F3442" t="s">
        <x:v>99</x:v>
      </x:c>
      <x:c r="G3442" s="6">
        <x:v>114.83212784104833</x:v>
      </x:c>
      <x:c r="H3442" t="s">
        <x:v>97</x:v>
      </x:c>
      <x:c r="I3442" s="6">
        <x:v>28.07832628424603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18.943999999999996</x:v>
      </x:c>
      <x:c r="S3442" s="8">
        <x:v>63282.20662255927</x:v>
      </x:c>
      <x:c r="T3442" s="12">
        <x:v>338558.84953837335</x:v>
      </x:c>
      <x:c r="U3442" s="12">
        <x:v>22.75</x:v>
      </x:c>
      <x:c r="V3442" s="12">
        <x:v>95</x:v>
      </x:c>
      <x:c r="W3442" s="12">
        <x:f>NA()</x:f>
      </x:c>
    </x:row>
    <x:row r="3443">
      <x:c r="A3443">
        <x:v>290900</x:v>
      </x:c>
      <x:c r="B3443" s="1">
        <x:v>44782.537691444886</x:v>
      </x:c>
      <x:c r="C3443" s="6">
        <x:v>57.34675377</x:v>
      </x:c>
      <x:c r="D3443" s="14" t="s">
        <x:v>94</x:v>
      </x:c>
      <x:c r="E3443" s="15">
        <x:v>44771.47877003059</x:v>
      </x:c>
      <x:c r="F3443" t="s">
        <x:v>99</x:v>
      </x:c>
      <x:c r="G3443" s="6">
        <x:v>114.83655704027946</x:v>
      </x:c>
      <x:c r="H3443" t="s">
        <x:v>97</x:v>
      </x:c>
      <x:c r="I3443" s="6">
        <x:v>28.09399228434404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18.942</x:v>
      </x:c>
      <x:c r="S3443" s="8">
        <x:v>63283.039056455484</x:v>
      </x:c>
      <x:c r="T3443" s="12">
        <x:v>338555.9327970735</x:v>
      </x:c>
      <x:c r="U3443" s="12">
        <x:v>22.75</x:v>
      </x:c>
      <x:c r="V3443" s="12">
        <x:v>95</x:v>
      </x:c>
      <x:c r="W3443" s="12">
        <x:f>NA()</x:f>
      </x:c>
    </x:row>
    <x:row r="3444">
      <x:c r="A3444">
        <x:v>290908</x:v>
      </x:c>
      <x:c r="B3444" s="1">
        <x:v>44782.5377026063</x:v>
      </x:c>
      <x:c r="C3444" s="6">
        <x:v>57.36282619166667</x:v>
      </x:c>
      <x:c r="D3444" s="14" t="s">
        <x:v>94</x:v>
      </x:c>
      <x:c r="E3444" s="15">
        <x:v>44771.47877003059</x:v>
      </x:c>
      <x:c r="F3444" t="s">
        <x:v>99</x:v>
      </x:c>
      <x:c r="G3444" s="6">
        <x:v>114.817298006405</x:v>
      </x:c>
      <x:c r="H3444" t="s">
        <x:v>97</x:v>
      </x:c>
      <x:c r="I3444" s="6">
        <x:v>28.08199470765385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18.945</x:v>
      </x:c>
      <x:c r="S3444" s="8">
        <x:v>63277.79848358618</x:v>
      </x:c>
      <x:c r="T3444" s="12">
        <x:v>338551.77824240143</x:v>
      </x:c>
      <x:c r="U3444" s="12">
        <x:v>22.75</x:v>
      </x:c>
      <x:c r="V3444" s="12">
        <x:v>95</x:v>
      </x:c>
      <x:c r="W3444" s="12">
        <x:f>NA()</x:f>
      </x:c>
    </x:row>
    <x:row r="3445">
      <x:c r="A3445">
        <x:v>290917</x:v>
      </x:c>
      <x:c r="B3445" s="1">
        <x:v>44782.53771432637</x:v>
      </x:c>
      <x:c r="C3445" s="6">
        <x:v>57.37970310833333</x:v>
      </x:c>
      <x:c r="D3445" s="14" t="s">
        <x:v>94</x:v>
      </x:c>
      <x:c r="E3445" s="15">
        <x:v>44771.47877003059</x:v>
      </x:c>
      <x:c r="F3445" t="s">
        <x:v>99</x:v>
      </x:c>
      <x:c r="G3445" s="6">
        <x:v>114.7843152941788</x:v>
      </x:c>
      <x:c r="H3445" t="s">
        <x:v>97</x:v>
      </x:c>
      <x:c r="I3445" s="6">
        <x:v>28.092368549650928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18.946999999999996</x:v>
      </x:c>
      <x:c r="S3445" s="8">
        <x:v>63283.14442278284</x:v>
      </x:c>
      <x:c r="T3445" s="12">
        <x:v>338564.58574836334</x:v>
      </x:c>
      <x:c r="U3445" s="12">
        <x:v>22.75</x:v>
      </x:c>
      <x:c r="V3445" s="12">
        <x:v>95</x:v>
      </x:c>
      <x:c r="W3445" s="12">
        <x:f>NA()</x:f>
      </x:c>
    </x:row>
    <x:row r="3446">
      <x:c r="A3446">
        <x:v>290927</x:v>
      </x:c>
      <x:c r="B3446" s="1">
        <x:v>44782.53772605393</x:v>
      </x:c>
      <x:c r="C3446" s="6">
        <x:v>57.39659080333333</x:v>
      </x:c>
      <x:c r="D3446" s="14" t="s">
        <x:v>94</x:v>
      </x:c>
      <x:c r="E3446" s="15">
        <x:v>44771.47877003059</x:v>
      </x:c>
      <x:c r="F3446" t="s">
        <x:v>99</x:v>
      </x:c>
      <x:c r="G3446" s="6">
        <x:v>114.801481218047</x:v>
      </x:c>
      <x:c r="H3446" t="s">
        <x:v>97</x:v>
      </x:c>
      <x:c r="I3446" s="6">
        <x:v>28.086565208001957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18.945999999999998</x:v>
      </x:c>
      <x:c r="S3446" s="8">
        <x:v>63283.529452707604</x:v>
      </x:c>
      <x:c r="T3446" s="12">
        <x:v>338565.28962244414</x:v>
      </x:c>
      <x:c r="U3446" s="12">
        <x:v>22.75</x:v>
      </x:c>
      <x:c r="V3446" s="12">
        <x:v>95</x:v>
      </x:c>
      <x:c r="W3446" s="12">
        <x:f>NA()</x:f>
      </x:c>
    </x:row>
    <x:row r="3447">
      <x:c r="A3447">
        <x:v>290939</x:v>
      </x:c>
      <x:c r="B3447" s="1">
        <x:v>44782.537737788574</x:v>
      </x:c>
      <x:c r="C3447" s="6">
        <x:v>57.41348867666667</x:v>
      </x:c>
      <x:c r="D3447" s="14" t="s">
        <x:v>94</x:v>
      </x:c>
      <x:c r="E3447" s="15">
        <x:v>44771.47877003059</x:v>
      </x:c>
      <x:c r="F3447" t="s">
        <x:v>99</x:v>
      </x:c>
      <x:c r="G3447" s="6">
        <x:v>114.80062385004022</x:v>
      </x:c>
      <x:c r="H3447" t="s">
        <x:v>97</x:v>
      </x:c>
      <x:c r="I3447" s="6">
        <x:v>28.087347004737694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18.945999999999998</x:v>
      </x:c>
      <x:c r="S3447" s="8">
        <x:v>63286.460585706234</x:v>
      </x:c>
      <x:c r="T3447" s="12">
        <x:v>338569.41987131006</x:v>
      </x:c>
      <x:c r="U3447" s="12">
        <x:v>22.75</x:v>
      </x:c>
      <x:c r="V3447" s="12">
        <x:v>95</x:v>
      </x:c>
      <x:c r="W3447" s="12">
        <x:f>NA()</x:f>
      </x:c>
    </x:row>
    <x:row r="3448">
      <x:c r="A3448">
        <x:v>290944</x:v>
      </x:c>
      <x:c r="B3448" s="1">
        <x:v>44782.53774892144</x:v>
      </x:c>
      <x:c r="C3448" s="6">
        <x:v>57.42952000166667</x:v>
      </x:c>
      <x:c r="D3448" s="14" t="s">
        <x:v>94</x:v>
      </x:c>
      <x:c r="E3448" s="15">
        <x:v>44771.47877003059</x:v>
      </x:c>
      <x:c r="F3448" t="s">
        <x:v>99</x:v>
      </x:c>
      <x:c r="G3448" s="6">
        <x:v>114.78820584393742</x:v>
      </x:c>
      <x:c r="H3448" t="s">
        <x:v>97</x:v>
      </x:c>
      <x:c r="I3448" s="6">
        <x:v>28.088820391388253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18.946999999999996</x:v>
      </x:c>
      <x:c r="S3448" s="8">
        <x:v>63286.22581085365</x:v>
      </x:c>
      <x:c r="T3448" s="12">
        <x:v>338567.063345866</x:v>
      </x:c>
      <x:c r="U3448" s="12">
        <x:v>22.75</x:v>
      </x:c>
      <x:c r="V3448" s="12">
        <x:v>95</x:v>
      </x:c>
      <x:c r="W3448" s="12">
        <x:f>NA()</x:f>
      </x:c>
    </x:row>
    <x:row r="3449">
      <x:c r="A3449">
        <x:v>290954</x:v>
      </x:c>
      <x:c r="B3449" s="1">
        <x:v>44782.53776071681</x:v>
      </x:c>
      <x:c r="C3449" s="6">
        <x:v>57.44650535</x:v>
      </x:c>
      <x:c r="D3449" s="14" t="s">
        <x:v>94</x:v>
      </x:c>
      <x:c r="E3449" s="15">
        <x:v>44771.47877003059</x:v>
      </x:c>
      <x:c r="F3449" t="s">
        <x:v>99</x:v>
      </x:c>
      <x:c r="G3449" s="6">
        <x:v>114.76944056335448</x:v>
      </x:c>
      <x:c r="H3449" t="s">
        <x:v>97</x:v>
      </x:c>
      <x:c r="I3449" s="6">
        <x:v>28.086234447899642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18.948999999999998</x:v>
      </x:c>
      <x:c r="S3449" s="8">
        <x:v>63281.38705566902</x:v>
      </x:c>
      <x:c r="T3449" s="12">
        <x:v>338553.81355058943</x:v>
      </x:c>
      <x:c r="U3449" s="12">
        <x:v>22.75</x:v>
      </x:c>
      <x:c r="V3449" s="12">
        <x:v>95</x:v>
      </x:c>
      <x:c r="W3449" s="12">
        <x:f>NA()</x:f>
      </x:c>
    </x:row>
    <x:row r="3450">
      <x:c r="A3450">
        <x:v>290966</x:v>
      </x:c>
      <x:c r="B3450" s="1">
        <x:v>44782.537772475334</x:v>
      </x:c>
      <x:c r="C3450" s="6">
        <x:v>57.46343761833333</x:v>
      </x:c>
      <x:c r="D3450" s="14" t="s">
        <x:v>94</x:v>
      </x:c>
      <x:c r="E3450" s="15">
        <x:v>44771.47877003059</x:v>
      </x:c>
      <x:c r="F3450" t="s">
        <x:v>99</x:v>
      </x:c>
      <x:c r="G3450" s="6">
        <x:v>114.8000107167762</x:v>
      </x:c>
      <x:c r="H3450" t="s">
        <x:v>97</x:v>
      </x:c>
      <x:c r="I3450" s="6">
        <x:v>28.078055663006126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18.946999999999996</x:v>
      </x:c>
      <x:c r="S3450" s="8">
        <x:v>63285.48938496401</x:v>
      </x:c>
      <x:c r="T3450" s="12">
        <x:v>338567.2567526807</x:v>
      </x:c>
      <x:c r="U3450" s="12">
        <x:v>22.75</x:v>
      </x:c>
      <x:c r="V3450" s="12">
        <x:v>95</x:v>
      </x:c>
      <x:c r="W3450" s="12">
        <x:f>NA()</x:f>
      </x:c>
    </x:row>
    <x:row r="3451">
      <x:c r="A3451">
        <x:v>290971</x:v>
      </x:c>
      <x:c r="B3451" s="1">
        <x:v>44782.53778362896</x:v>
      </x:c>
      <x:c r="C3451" s="6">
        <x:v>57.47949884</x:v>
      </x:c>
      <x:c r="D3451" s="14" t="s">
        <x:v>94</x:v>
      </x:c>
      <x:c r="E3451" s="15">
        <x:v>44771.47877003059</x:v>
      </x:c>
      <x:c r="F3451" t="s">
        <x:v>99</x:v>
      </x:c>
      <x:c r="G3451" s="6">
        <x:v>114.74098742721226</x:v>
      </x:c>
      <x:c r="H3451" t="s">
        <x:v>97</x:v>
      </x:c>
      <x:c r="I3451" s="6">
        <x:v>28.072793587674823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18.952999999999996</x:v>
      </x:c>
      <x:c r="S3451" s="8">
        <x:v>63282.20010222075</x:v>
      </x:c>
      <x:c r="T3451" s="12">
        <x:v>338543.808350703</x:v>
      </x:c>
      <x:c r="U3451" s="12">
        <x:v>22.75</x:v>
      </x:c>
      <x:c r="V3451" s="12">
        <x:v>95</x:v>
      </x:c>
      <x:c r="W3451" s="12">
        <x:f>NA()</x:f>
      </x:c>
    </x:row>
    <x:row r="3452">
      <x:c r="A3452">
        <x:v>290985</x:v>
      </x:c>
      <x:c r="B3452" s="1">
        <x:v>44782.53779536256</x:v>
      </x:c>
      <x:c r="C3452" s="6">
        <x:v>57.49639521666667</x:v>
      </x:c>
      <x:c r="D3452" s="14" t="s">
        <x:v>94</x:v>
      </x:c>
      <x:c r="E3452" s="15">
        <x:v>44771.47877003059</x:v>
      </x:c>
      <x:c r="F3452" t="s">
        <x:v>99</x:v>
      </x:c>
      <x:c r="G3452" s="6">
        <x:v>114.78182291605287</x:v>
      </x:c>
      <x:c r="H3452" t="s">
        <x:v>97</x:v>
      </x:c>
      <x:c r="I3452" s="6">
        <x:v>28.0847911314695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18.948</x:v>
      </x:c>
      <x:c r="S3452" s="8">
        <x:v>63287.279277884394</x:v>
      </x:c>
      <x:c r="T3452" s="12">
        <x:v>338555.0691929241</x:v>
      </x:c>
      <x:c r="U3452" s="12">
        <x:v>22.75</x:v>
      </x:c>
      <x:c r="V3452" s="12">
        <x:v>95</x:v>
      </x:c>
      <x:c r="W3452" s="12">
        <x:f>NA()</x:f>
      </x:c>
    </x:row>
    <x:row r="3453">
      <x:c r="A3453">
        <x:v>290990</x:v>
      </x:c>
      <x:c r="B3453" s="1">
        <x:v>44782.53780709348</x:v>
      </x:c>
      <x:c r="C3453" s="6">
        <x:v>57.51328774666667</x:v>
      </x:c>
      <x:c r="D3453" s="14" t="s">
        <x:v>94</x:v>
      </x:c>
      <x:c r="E3453" s="15">
        <x:v>44771.47877003059</x:v>
      </x:c>
      <x:c r="F3453" t="s">
        <x:v>99</x:v>
      </x:c>
      <x:c r="G3453" s="6">
        <x:v>114.70887197205863</x:v>
      </x:c>
      <x:c r="H3453" t="s">
        <x:v>97</x:v>
      </x:c>
      <x:c r="I3453" s="6">
        <x:v>28.092248273037967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18.954</x:v>
      </x:c>
      <x:c r="S3453" s="8">
        <x:v>63283.87424034429</x:v>
      </x:c>
      <x:c r="T3453" s="12">
        <x:v>338549.6083950731</x:v>
      </x:c>
      <x:c r="U3453" s="12">
        <x:v>22.75</x:v>
      </x:c>
      <x:c r="V3453" s="12">
        <x:v>95</x:v>
      </x:c>
      <x:c r="W3453" s="12">
        <x:f>NA()</x:f>
      </x:c>
    </x:row>
    <x:row r="3454">
      <x:c r="A3454">
        <x:v>291002</x:v>
      </x:c>
      <x:c r="B3454" s="1">
        <x:v>44782.537818835626</x:v>
      </x:c>
      <x:c r="C3454" s="6">
        <x:v>57.530196445</x:v>
      </x:c>
      <x:c r="D3454" s="14" t="s">
        <x:v>94</x:v>
      </x:c>
      <x:c r="E3454" s="15">
        <x:v>44771.47877003059</x:v>
      </x:c>
      <x:c r="F3454" t="s">
        <x:v>99</x:v>
      </x:c>
      <x:c r="G3454" s="6">
        <x:v>114.77727309972634</x:v>
      </x:c>
      <x:c r="H3454" t="s">
        <x:v>97</x:v>
      </x:c>
      <x:c r="I3454" s="6">
        <x:v>28.088940667877978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18.948</x:v>
      </x:c>
      <x:c r="S3454" s="8">
        <x:v>63281.47373814865</x:v>
      </x:c>
      <x:c r="T3454" s="12">
        <x:v>338550.12561540527</x:v>
      </x:c>
      <x:c r="U3454" s="12">
        <x:v>22.75</x:v>
      </x:c>
      <x:c r="V3454" s="12">
        <x:v>95</x:v>
      </x:c>
      <x:c r="W3454" s="12">
        <x:f>NA()</x:f>
      </x:c>
    </x:row>
    <x:row r="3455">
      <x:c r="A3455">
        <x:v>291015</x:v>
      </x:c>
      <x:c r="B3455" s="1">
        <x:v>44782.53783000299</x:v>
      </x:c>
      <x:c r="C3455" s="6">
        <x:v>57.54627744166667</x:v>
      </x:c>
      <x:c r="D3455" s="14" t="s">
        <x:v>94</x:v>
      </x:c>
      <x:c r="E3455" s="15">
        <x:v>44771.47877003059</x:v>
      </x:c>
      <x:c r="F3455" t="s">
        <x:v>99</x:v>
      </x:c>
      <x:c r="G3455" s="6">
        <x:v>114.75702693028508</x:v>
      </x:c>
      <x:c r="H3455" t="s">
        <x:v>97</x:v>
      </x:c>
      <x:c r="I3455" s="6">
        <x:v>28.087707834061348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18.949999999999996</x:v>
      </x:c>
      <x:c r="S3455" s="8">
        <x:v>63288.471613224596</x:v>
      </x:c>
      <x:c r="T3455" s="12">
        <x:v>338554.04255142406</x:v>
      </x:c>
      <x:c r="U3455" s="12">
        <x:v>22.75</x:v>
      </x:c>
      <x:c r="V3455" s="12">
        <x:v>95</x:v>
      </x:c>
      <x:c r="W3455" s="12">
        <x:f>NA()</x:f>
      </x:c>
    </x:row>
    <x:row r="3456">
      <x:c r="A3456">
        <x:v>291018</x:v>
      </x:c>
      <x:c r="B3456" s="1">
        <x:v>44782.53784175458</x:v>
      </x:c>
      <x:c r="C3456" s="6">
        <x:v>57.56319972666667</x:v>
      </x:c>
      <x:c r="D3456" s="14" t="s">
        <x:v>94</x:v>
      </x:c>
      <x:c r="E3456" s="15">
        <x:v>44771.47877003059</x:v>
      </x:c>
      <x:c r="F3456" t="s">
        <x:v>99</x:v>
      </x:c>
      <x:c r="G3456" s="6">
        <x:v>114.7713344354454</x:v>
      </x:c>
      <x:c r="H3456" t="s">
        <x:v>97</x:v>
      </x:c>
      <x:c r="I3456" s="6">
        <x:v>28.074657864848632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18.949999999999996</x:v>
      </x:c>
      <x:c r="S3456" s="8">
        <x:v>63292.035845520215</x:v>
      </x:c>
      <x:c r="T3456" s="12">
        <x:v>338557.00038284477</x:v>
      </x:c>
      <x:c r="U3456" s="12">
        <x:v>22.75</x:v>
      </x:c>
      <x:c r="V3456" s="12">
        <x:v>95</x:v>
      </x:c>
      <x:c r="W3456" s="12">
        <x:f>NA()</x:f>
      </x:c>
    </x:row>
    <x:row r="3457">
      <x:c r="A3457">
        <x:v>291026</x:v>
      </x:c>
      <x:c r="B3457" s="1">
        <x:v>44782.53785349176</x:v>
      </x:c>
      <x:c r="C3457" s="6">
        <x:v>57.580101265</x:v>
      </x:c>
      <x:c r="D3457" s="14" t="s">
        <x:v>94</x:v>
      </x:c>
      <x:c r="E3457" s="15">
        <x:v>44771.47877003059</x:v>
      </x:c>
      <x:c r="F3457" t="s">
        <x:v>99</x:v>
      </x:c>
      <x:c r="G3457" s="6">
        <x:v>114.78140861584534</x:v>
      </x:c>
      <x:c r="H3457" t="s">
        <x:v>97</x:v>
      </x:c>
      <x:c r="I3457" s="6">
        <x:v>28.075319382804082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18.948999999999998</x:v>
      </x:c>
      <x:c r="S3457" s="8">
        <x:v>63287.987437387565</x:v>
      </x:c>
      <x:c r="T3457" s="12">
        <x:v>338540.7715847703</x:v>
      </x:c>
      <x:c r="U3457" s="12">
        <x:v>22.75</x:v>
      </x:c>
      <x:c r="V3457" s="12">
        <x:v>95</x:v>
      </x:c>
      <x:c r="W3457" s="12">
        <x:f>NA()</x:f>
      </x:c>
    </x:row>
    <x:row r="3458">
      <x:c r="A3458">
        <x:v>291034</x:v>
      </x:c>
      <x:c r="B3458" s="1">
        <x:v>44782.53786463142</x:v>
      </x:c>
      <x:c r="C3458" s="6">
        <x:v>57.596142375</x:v>
      </x:c>
      <x:c r="D3458" s="14" t="s">
        <x:v>94</x:v>
      </x:c>
      <x:c r="E3458" s="15">
        <x:v>44771.47877003059</x:v>
      </x:c>
      <x:c r="F3458" t="s">
        <x:v>99</x:v>
      </x:c>
      <x:c r="G3458" s="6">
        <x:v>114.76423197585899</x:v>
      </x:c>
      <x:c r="H3458" t="s">
        <x:v>97</x:v>
      </x:c>
      <x:c r="I3458" s="6">
        <x:v>28.090985368865404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18.948999999999998</x:v>
      </x:c>
      <x:c r="S3458" s="8">
        <x:v>63288.34832946761</x:v>
      </x:c>
      <x:c r="T3458" s="12">
        <x:v>338542.3069873085</x:v>
      </x:c>
      <x:c r="U3458" s="12">
        <x:v>22.75</x:v>
      </x:c>
      <x:c r="V3458" s="12">
        <x:v>95</x:v>
      </x:c>
      <x:c r="W3458" s="12">
        <x:f>NA()</x:f>
      </x:c>
    </x:row>
    <x:row r="3459">
      <x:c r="A3459">
        <x:v>291051</x:v>
      </x:c>
      <x:c r="B3459" s="1">
        <x:v>44782.53787636044</x:v>
      </x:c>
      <x:c r="C3459" s="6">
        <x:v>57.613032153333336</x:v>
      </x:c>
      <x:c r="D3459" s="14" t="s">
        <x:v>94</x:v>
      </x:c>
      <x:c r="E3459" s="15">
        <x:v>44771.47877003059</x:v>
      </x:c>
      <x:c r="F3459" t="s">
        <x:v>99</x:v>
      </x:c>
      <x:c r="G3459" s="6">
        <x:v>114.76904496065191</x:v>
      </x:c>
      <x:c r="H3459" t="s">
        <x:v>97</x:v>
      </x:c>
      <x:c r="I3459" s="6">
        <x:v>28.086595277103697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18.948999999999998</x:v>
      </x:c>
      <x:c r="S3459" s="8">
        <x:v>63286.55946030158</x:v>
      </x:c>
      <x:c r="T3459" s="12">
        <x:v>338533.9194759301</x:v>
      </x:c>
      <x:c r="U3459" s="12">
        <x:v>22.75</x:v>
      </x:c>
      <x:c r="V3459" s="12">
        <x:v>95</x:v>
      </x:c>
      <x:c r="W3459" s="12">
        <x:f>NA()</x:f>
      </x:c>
    </x:row>
    <x:row r="3460">
      <x:c r="A3460">
        <x:v>291053</x:v>
      </x:c>
      <x:c r="B3460" s="1">
        <x:v>44782.53788811103</x:v>
      </x:c>
      <x:c r="C3460" s="6">
        <x:v>57.62995300833333</x:v>
      </x:c>
      <x:c r="D3460" s="14" t="s">
        <x:v>94</x:v>
      </x:c>
      <x:c r="E3460" s="15">
        <x:v>44771.47877003059</x:v>
      </x:c>
      <x:c r="F3460" t="s">
        <x:v>99</x:v>
      </x:c>
      <x:c r="G3460" s="6">
        <x:v>114.7691254797203</x:v>
      </x:c>
      <x:c r="H3460" t="s">
        <x:v>97</x:v>
      </x:c>
      <x:c r="I3460" s="6">
        <x:v>28.076672488119584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18.949999999999996</x:v>
      </x:c>
      <x:c r="S3460" s="8">
        <x:v>63285.413717197494</x:v>
      </x:c>
      <x:c r="T3460" s="12">
        <x:v>338531.1234446736</x:v>
      </x:c>
      <x:c r="U3460" s="12">
        <x:v>22.75</x:v>
      </x:c>
      <x:c r="V3460" s="12">
        <x:v>95</x:v>
      </x:c>
      <x:c r="W3460" s="12">
        <x:f>NA()</x:f>
      </x:c>
    </x:row>
    <x:row r="3461">
      <x:c r="A3461">
        <x:v>291065</x:v>
      </x:c>
      <x:c r="B3461" s="1">
        <x:v>44782.53789982033</x:v>
      </x:c>
      <x:c r="C3461" s="6">
        <x:v>57.646814415</x:v>
      </x:c>
      <x:c r="D3461" s="14" t="s">
        <x:v>94</x:v>
      </x:c>
      <x:c r="E3461" s="15">
        <x:v>44771.47877003059</x:v>
      </x:c>
      <x:c r="F3461" t="s">
        <x:v>99</x:v>
      </x:c>
      <x:c r="G3461" s="6">
        <x:v>114.78233713254244</x:v>
      </x:c>
      <x:c r="H3461" t="s">
        <x:v>97</x:v>
      </x:c>
      <x:c r="I3461" s="6">
        <x:v>28.094172699359206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18.946999999999996</x:v>
      </x:c>
      <x:c r="S3461" s="8">
        <x:v>63290.3377388589</x:v>
      </x:c>
      <x:c r="T3461" s="12">
        <x:v>338547.886092738</x:v>
      </x:c>
      <x:c r="U3461" s="12">
        <x:v>22.75</x:v>
      </x:c>
      <x:c r="V3461" s="12">
        <x:v>95</x:v>
      </x:c>
      <x:c r="W3461" s="12">
        <x:f>NA()</x:f>
      </x:c>
    </x:row>
    <x:row r="3462">
      <x:c r="A3462">
        <x:v>291077</x:v>
      </x:c>
      <x:c r="B3462" s="1">
        <x:v>44782.53791099826</x:v>
      </x:c>
      <x:c r="C3462" s="6">
        <x:v>57.66291062</x:v>
      </x:c>
      <x:c r="D3462" s="14" t="s">
        <x:v>94</x:v>
      </x:c>
      <x:c r="E3462" s="15">
        <x:v>44771.47877003059</x:v>
      </x:c>
      <x:c r="F3462" t="s">
        <x:v>99</x:v>
      </x:c>
      <x:c r="G3462" s="6">
        <x:v>114.72643774594822</x:v>
      </x:c>
      <x:c r="H3462" t="s">
        <x:v>97</x:v>
      </x:c>
      <x:c r="I3462" s="6">
        <x:v>28.095916711665268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18.951999999999998</x:v>
      </x:c>
      <x:c r="S3462" s="8">
        <x:v>63288.97221781465</x:v>
      </x:c>
      <x:c r="T3462" s="12">
        <x:v>338542.41139039403</x:v>
      </x:c>
      <x:c r="U3462" s="12">
        <x:v>22.75</x:v>
      </x:c>
      <x:c r="V3462" s="12">
        <x:v>95</x:v>
      </x:c>
      <x:c r="W3462" s="12">
        <x:f>NA()</x:f>
      </x:c>
    </x:row>
    <x:row r="3463">
      <x:c r="A3463">
        <x:v>291087</x:v>
      </x:c>
      <x:c r="B3463" s="1">
        <x:v>44782.53792270497</x:v>
      </x:c>
      <x:c r="C3463" s="6">
        <x:v>57.679768288333335</x:v>
      </x:c>
      <x:c r="D3463" s="14" t="s">
        <x:v>94</x:v>
      </x:c>
      <x:c r="E3463" s="15">
        <x:v>44771.47877003059</x:v>
      </x:c>
      <x:c r="F3463" t="s">
        <x:v>99</x:v>
      </x:c>
      <x:c r="G3463" s="6">
        <x:v>114.73151267014701</x:v>
      </x:c>
      <x:c r="H3463" t="s">
        <x:v>97</x:v>
      </x:c>
      <x:c r="I3463" s="6">
        <x:v>28.091286060292077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18.951999999999998</x:v>
      </x:c>
      <x:c r="S3463" s="8">
        <x:v>63289.904925883784</x:v>
      </x:c>
      <x:c r="T3463" s="12">
        <x:v>338536.3408187106</x:v>
      </x:c>
      <x:c r="U3463" s="12">
        <x:v>22.75</x:v>
      </x:c>
      <x:c r="V3463" s="12">
        <x:v>95</x:v>
      </x:c>
      <x:c r="W3463" s="12">
        <x:f>NA()</x:f>
      </x:c>
    </x:row>
    <x:row r="3464">
      <x:c r="A3464">
        <x:v>291092</x:v>
      </x:c>
      <x:c r="B3464" s="1">
        <x:v>44782.537934452404</x:v>
      </x:c>
      <x:c r="C3464" s="6">
        <x:v>57.696684605</x:v>
      </x:c>
      <x:c r="D3464" s="14" t="s">
        <x:v>94</x:v>
      </x:c>
      <x:c r="E3464" s="15">
        <x:v>44771.47877003059</x:v>
      </x:c>
      <x:c r="F3464" t="s">
        <x:v>99</x:v>
      </x:c>
      <x:c r="G3464" s="6">
        <x:v>114.76555056848382</x:v>
      </x:c>
      <x:c r="H3464" t="s">
        <x:v>97</x:v>
      </x:c>
      <x:c r="I3464" s="6">
        <x:v>28.08978260342792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18.948999999999998</x:v>
      </x:c>
      <x:c r="S3464" s="8">
        <x:v>63280.44740431299</x:v>
      </x:c>
      <x:c r="T3464" s="12">
        <x:v>338549.1715715396</x:v>
      </x:c>
      <x:c r="U3464" s="12">
        <x:v>22.75</x:v>
      </x:c>
      <x:c r="V3464" s="12">
        <x:v>95</x:v>
      </x:c>
      <x:c r="W3464" s="12">
        <x:f>NA()</x:f>
      </x:c>
    </x:row>
    <x:row r="3465">
      <x:c r="A3465">
        <x:v>291101</x:v>
      </x:c>
      <x:c r="B3465" s="1">
        <x:v>44782.537946192766</x:v>
      </x:c>
      <x:c r="C3465" s="6">
        <x:v>57.71359072</x:v>
      </x:c>
      <x:c r="D3465" s="14" t="s">
        <x:v>94</x:v>
      </x:c>
      <x:c r="E3465" s="15">
        <x:v>44771.47877003059</x:v>
      </x:c>
      <x:c r="F3465" t="s">
        <x:v>99</x:v>
      </x:c>
      <x:c r="G3465" s="6">
        <x:v>114.67936873301512</x:v>
      </x:c>
      <x:c r="H3465" t="s">
        <x:v>97</x:v>
      </x:c>
      <x:c r="I3465" s="6">
        <x:v>28.089632257777794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18.957</x:v>
      </x:c>
      <x:c r="S3465" s="8">
        <x:v>63291.463493974945</x:v>
      </x:c>
      <x:c r="T3465" s="12">
        <x:v>338533.76680122205</x:v>
      </x:c>
      <x:c r="U3465" s="12">
        <x:v>22.75</x:v>
      </x:c>
      <x:c r="V3465" s="12">
        <x:v>95</x:v>
      </x:c>
      <x:c r="W3465" s="12">
        <x:f>NA()</x:f>
      </x:c>
    </x:row>
    <x:row r="3466">
      <x:c r="A3466">
        <x:v>291106</x:v>
      </x:c>
      <x:c r="B3466" s="1">
        <x:v>44782.53795735381</x:v>
      </x:c>
      <x:c r="C3466" s="6">
        <x:v>57.729662616666666</x:v>
      </x:c>
      <x:c r="D3466" s="14" t="s">
        <x:v>94</x:v>
      </x:c>
      <x:c r="E3466" s="15">
        <x:v>44771.47877003059</x:v>
      </x:c>
      <x:c r="F3466" t="s">
        <x:v>99</x:v>
      </x:c>
      <x:c r="G3466" s="6">
        <x:v>114.74599929561113</x:v>
      </x:c>
      <x:c r="H3466" t="s">
        <x:v>97</x:v>
      </x:c>
      <x:c r="I3466" s="6">
        <x:v>28.0879183178522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18.951</x:v>
      </x:c>
      <x:c r="S3466" s="8">
        <x:v>63282.5770045049</x:v>
      </x:c>
      <x:c r="T3466" s="12">
        <x:v>338531.7353383575</x:v>
      </x:c>
      <x:c r="U3466" s="12">
        <x:v>22.75</x:v>
      </x:c>
      <x:c r="V3466" s="12">
        <x:v>95</x:v>
      </x:c>
      <x:c r="W3466" s="12">
        <x:f>NA()</x:f>
      </x:c>
    </x:row>
    <x:row r="3467">
      <x:c r="A3467">
        <x:v>291116</x:v>
      </x:c>
      <x:c r="B3467" s="1">
        <x:v>44782.537969110446</x:v>
      </x:c>
      <x:c r="C3467" s="6">
        <x:v>57.746592175</x:v>
      </x:c>
      <x:c r="D3467" s="14" t="s">
        <x:v>94</x:v>
      </x:c>
      <x:c r="E3467" s="15">
        <x:v>44771.47877003059</x:v>
      </x:c>
      <x:c r="F3467" t="s">
        <x:v>99</x:v>
      </x:c>
      <x:c r="G3467" s="6">
        <x:v>114.69615339740483</x:v>
      </x:c>
      <x:c r="H3467" t="s">
        <x:v>97</x:v>
      </x:c>
      <x:c r="I3467" s="6">
        <x:v>28.08415968072677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18.955999999999996</x:v>
      </x:c>
      <x:c r="S3467" s="8">
        <x:v>63280.87426334205</x:v>
      </x:c>
      <x:c r="T3467" s="12">
        <x:v>338537.23054917646</x:v>
      </x:c>
      <x:c r="U3467" s="12">
        <x:v>22.75</x:v>
      </x:c>
      <x:c r="V3467" s="12">
        <x:v>95</x:v>
      </x:c>
      <x:c r="W3467" s="12">
        <x:f>NA()</x:f>
      </x:c>
    </x:row>
    <x:row r="3468">
      <x:c r="A3468">
        <x:v>291125</x:v>
      </x:c>
      <x:c r="B3468" s="1">
        <x:v>44782.53798084751</x:v>
      </x:c>
      <x:c r="C3468" s="6">
        <x:v>57.763493546666666</x:v>
      </x:c>
      <x:c r="D3468" s="14" t="s">
        <x:v>94</x:v>
      </x:c>
      <x:c r="E3468" s="15">
        <x:v>44771.47877003059</x:v>
      </x:c>
      <x:c r="F3468" t="s">
        <x:v>99</x:v>
      </x:c>
      <x:c r="G3468" s="6">
        <x:v>114.78576598203705</x:v>
      </x:c>
      <x:c r="H3468" t="s">
        <x:v>97</x:v>
      </x:c>
      <x:c r="I3468" s="6">
        <x:v>28.091045507148465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18.946999999999996</x:v>
      </x:c>
      <x:c r="S3468" s="8">
        <x:v>63284.8372735249</x:v>
      </x:c>
      <x:c r="T3468" s="12">
        <x:v>338541.0494513623</x:v>
      </x:c>
      <x:c r="U3468" s="12">
        <x:v>22.75</x:v>
      </x:c>
      <x:c r="V3468" s="12">
        <x:v>95</x:v>
      </x:c>
      <x:c r="W3468" s="12">
        <x:f>NA()</x:f>
      </x:c>
    </x:row>
    <x:row r="3469">
      <x:c r="A3469">
        <x:v>291133</x:v>
      </x:c>
      <x:c r="B3469" s="1">
        <x:v>44782.53799200951</x:v>
      </x:c>
      <x:c r="C3469" s="6">
        <x:v>57.77956682</x:v>
      </x:c>
      <x:c r="D3469" s="14" t="s">
        <x:v>94</x:v>
      </x:c>
      <x:c r="E3469" s="15">
        <x:v>44771.47877003059</x:v>
      </x:c>
      <x:c r="F3469" t="s">
        <x:v>99</x:v>
      </x:c>
      <x:c r="G3469" s="6">
        <x:v>114.73342410190475</x:v>
      </x:c>
      <x:c r="H3469" t="s">
        <x:v>97</x:v>
      </x:c>
      <x:c r="I3469" s="6">
        <x:v>28.089542050392083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18.951999999999998</x:v>
      </x:c>
      <x:c r="S3469" s="8">
        <x:v>63290.61082135005</x:v>
      </x:c>
      <x:c r="T3469" s="12">
        <x:v>338546.81365291134</x:v>
      </x:c>
      <x:c r="U3469" s="12">
        <x:v>22.75</x:v>
      </x:c>
      <x:c r="V3469" s="12">
        <x:v>95</x:v>
      </x:c>
      <x:c r="W3469" s="12">
        <x:f>NA()</x:f>
      </x:c>
    </x:row>
    <x:row r="3470">
      <x:c r="A3470">
        <x:v>291142</x:v>
      </x:c>
      <x:c r="B3470" s="1">
        <x:v>44782.538003764545</x:v>
      </x:c>
      <x:c r="C3470" s="6">
        <x:v>57.79649408</x:v>
      </x:c>
      <x:c r="D3470" s="14" t="s">
        <x:v>94</x:v>
      </x:c>
      <x:c r="E3470" s="15">
        <x:v>44771.47877003059</x:v>
      </x:c>
      <x:c r="F3470" t="s">
        <x:v>99</x:v>
      </x:c>
      <x:c r="G3470" s="6">
        <x:v>114.73362183924417</x:v>
      </x:c>
      <x:c r="H3470" t="s">
        <x:v>97</x:v>
      </x:c>
      <x:c r="I3470" s="6">
        <x:v>28.08936163562612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18.951999999999998</x:v>
      </x:c>
      <x:c r="S3470" s="8">
        <x:v>63293.05307690022</x:v>
      </x:c>
      <x:c r="T3470" s="12">
        <x:v>338532.8233945061</x:v>
      </x:c>
      <x:c r="U3470" s="12">
        <x:v>22.75</x:v>
      </x:c>
      <x:c r="V3470" s="12">
        <x:v>95</x:v>
      </x:c>
      <x:c r="W3470" s="12">
        <x:f>NA()</x:f>
      </x:c>
    </x:row>
    <x:row r="3471">
      <x:c r="A3471">
        <x:v>291152</x:v>
      </x:c>
      <x:c r="B3471" s="1">
        <x:v>44782.538015510334</x:v>
      </x:c>
      <x:c r="C3471" s="6">
        <x:v>57.81340800666667</x:v>
      </x:c>
      <x:c r="D3471" s="14" t="s">
        <x:v>94</x:v>
      </x:c>
      <x:c r="E3471" s="15">
        <x:v>44771.47877003059</x:v>
      </x:c>
      <x:c r="F3471" t="s">
        <x:v>99</x:v>
      </x:c>
      <x:c r="G3471" s="6">
        <x:v>114.685446488895</x:v>
      </x:c>
      <x:c r="H3471" t="s">
        <x:v>97</x:v>
      </x:c>
      <x:c r="I3471" s="6">
        <x:v>28.093932146007774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18.955999999999996</x:v>
      </x:c>
      <x:c r="S3471" s="8">
        <x:v>63291.24156532444</x:v>
      </x:c>
      <x:c r="T3471" s="12">
        <x:v>338535.37110451766</x:v>
      </x:c>
      <x:c r="U3471" s="12">
        <x:v>22.75</x:v>
      </x:c>
      <x:c r="V3471" s="12">
        <x:v>95</x:v>
      </x:c>
      <x:c r="W3471" s="12">
        <x:f>NA()</x:f>
      </x:c>
    </x:row>
    <x:row r="3472">
      <x:c r="A3472">
        <x:v>291167</x:v>
      </x:c>
      <x:c r="B3472" s="1">
        <x:v>44782.5380266517</x:v>
      </x:c>
      <x:c r="C3472" s="6">
        <x:v>57.82945159</x:v>
      </x:c>
      <x:c r="D3472" s="14" t="s">
        <x:v>94</x:v>
      </x:c>
      <x:c r="E3472" s="15">
        <x:v>44771.47877003059</x:v>
      </x:c>
      <x:c r="F3472" t="s">
        <x:v>99</x:v>
      </x:c>
      <x:c r="G3472" s="6">
        <x:v>114.69725729819066</x:v>
      </x:c>
      <x:c r="H3472" t="s">
        <x:v>97</x:v>
      </x:c>
      <x:c r="I3472" s="6">
        <x:v>28.093000001938435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18.955</x:v>
      </x:c>
      <x:c r="S3472" s="8">
        <x:v>63288.764228554515</x:v>
      </x:c>
      <x:c r="T3472" s="12">
        <x:v>338521.57230527344</x:v>
      </x:c>
      <x:c r="U3472" s="12">
        <x:v>22.75</x:v>
      </x:c>
      <x:c r="V3472" s="12">
        <x:v>95</x:v>
      </x:c>
      <x:c r="W3472" s="12">
        <x:f>NA()</x:f>
      </x:c>
    </x:row>
    <x:row r="3473">
      <x:c r="A3473">
        <x:v>291169</x:v>
      </x:c>
      <x:c r="B3473" s="1">
        <x:v>44782.53803839587</x:v>
      </x:c>
      <x:c r="C3473" s="6">
        <x:v>57.84636319</x:v>
      </x:c>
      <x:c r="D3473" s="14" t="s">
        <x:v>94</x:v>
      </x:c>
      <x:c r="E3473" s="15">
        <x:v>44771.47877003059</x:v>
      </x:c>
      <x:c r="F3473" t="s">
        <x:v>99</x:v>
      </x:c>
      <x:c r="G3473" s="6">
        <x:v>114.75387719711173</x:v>
      </x:c>
      <x:c r="H3473" t="s">
        <x:v>97</x:v>
      </x:c>
      <x:c r="I3473" s="6">
        <x:v>28.080731807338907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18.951</x:v>
      </x:c>
      <x:c r="S3473" s="8">
        <x:v>63291.64206567086</x:v>
      </x:c>
      <x:c r="T3473" s="12">
        <x:v>338524.3895659616</x:v>
      </x:c>
      <x:c r="U3473" s="12">
        <x:v>22.75</x:v>
      </x:c>
      <x:c r="V3473" s="12">
        <x:v>95</x:v>
      </x:c>
      <x:c r="W3473" s="12">
        <x:f>NA()</x:f>
      </x:c>
    </x:row>
    <x:row r="3474">
      <x:c r="A3474">
        <x:v>291179</x:v>
      </x:c>
      <x:c r="B3474" s="1">
        <x:v>44782.53805014948</x:v>
      </x:c>
      <x:c r="C3474" s="6">
        <x:v>57.863288391666664</x:v>
      </x:c>
      <x:c r="D3474" s="14" t="s">
        <x:v>94</x:v>
      </x:c>
      <x:c r="E3474" s="15">
        <x:v>44771.47877003059</x:v>
      </x:c>
      <x:c r="F3474" t="s">
        <x:v>99</x:v>
      </x:c>
      <x:c r="G3474" s="6">
        <x:v>114.66426675560675</x:v>
      </x:c>
      <x:c r="H3474" t="s">
        <x:v>97</x:v>
      </x:c>
      <x:c r="I3474" s="6">
        <x:v>28.09357131601473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18.958</x:v>
      </x:c>
      <x:c r="S3474" s="8">
        <x:v>63295.34788905035</x:v>
      </x:c>
      <x:c r="T3474" s="12">
        <x:v>338529.8073515411</x:v>
      </x:c>
      <x:c r="U3474" s="12">
        <x:v>22.75</x:v>
      </x:c>
      <x:c r="V3474" s="12">
        <x:v>95</x:v>
      </x:c>
      <x:c r="W3474" s="12">
        <x:f>NA()</x:f>
      </x:c>
    </x:row>
    <x:row r="3475">
      <x:c r="A3475">
        <x:v>291191</x:v>
      </x:c>
      <x:c r="B3475" s="1">
        <x:v>44782.53806188266</x:v>
      </x:c>
      <x:c r="C3475" s="6">
        <x:v>57.880184156666665</x:v>
      </x:c>
      <x:c r="D3475" s="14" t="s">
        <x:v>94</x:v>
      </x:c>
      <x:c r="E3475" s="15">
        <x:v>44771.47877003059</x:v>
      </x:c>
      <x:c r="F3475" t="s">
        <x:v>99</x:v>
      </x:c>
      <x:c r="G3475" s="6">
        <x:v>114.6993194720452</x:v>
      </x:c>
      <x:c r="H3475" t="s">
        <x:v>97</x:v>
      </x:c>
      <x:c r="I3475" s="6">
        <x:v>28.061577877506352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18.958</x:v>
      </x:c>
      <x:c r="S3475" s="8">
        <x:v>63295.66117069656</x:v>
      </x:c>
      <x:c r="T3475" s="12">
        <x:v>338533.62773303455</x:v>
      </x:c>
      <x:c r="U3475" s="12">
        <x:v>22.75</x:v>
      </x:c>
      <x:c r="V3475" s="12">
        <x:v>95</x:v>
      </x:c>
      <x:c r="W3475" s="12">
        <x:f>NA()</x:f>
      </x:c>
    </x:row>
    <x:row r="3476">
      <x:c r="A3476">
        <x:v>291196</x:v>
      </x:c>
      <x:c r="B3476" s="1">
        <x:v>44782.538073032665</x:v>
      </x:c>
      <x:c r="C3476" s="6">
        <x:v>57.89624017333333</x:v>
      </x:c>
      <x:c r="D3476" s="14" t="s">
        <x:v>94</x:v>
      </x:c>
      <x:c r="E3476" s="15">
        <x:v>44771.47877003059</x:v>
      </x:c>
      <x:c r="F3476" t="s">
        <x:v>99</x:v>
      </x:c>
      <x:c r="G3476" s="6">
        <x:v>114.7276391437054</x:v>
      </x:c>
      <x:c r="H3476" t="s">
        <x:v>97</x:v>
      </x:c>
      <x:c r="I3476" s="6">
        <x:v>28.084971545989447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18.952999999999996</x:v>
      </x:c>
      <x:c r="S3476" s="8">
        <x:v>63295.70015315816</x:v>
      </x:c>
      <x:c r="T3476" s="12">
        <x:v>338530.46964905714</x:v>
      </x:c>
      <x:c r="U3476" s="12">
        <x:v>22.75</x:v>
      </x:c>
      <x:c r="V3476" s="12">
        <x:v>95</x:v>
      </x:c>
      <x:c r="W3476" s="12">
        <x:f>NA()</x:f>
      </x:c>
    </x:row>
    <x:row r="3477">
      <x:c r="A3477">
        <x:v>291206</x:v>
      </x:c>
      <x:c r="B3477" s="1">
        <x:v>44782.538084771186</x:v>
      </x:c>
      <x:c r="C3477" s="6">
        <x:v>57.913143635</x:v>
      </x:c>
      <x:c r="D3477" s="14" t="s">
        <x:v>94</x:v>
      </x:c>
      <x:c r="E3477" s="15">
        <x:v>44771.47877003059</x:v>
      </x:c>
      <x:c r="F3477" t="s">
        <x:v>99</x:v>
      </x:c>
      <x:c r="G3477" s="6">
        <x:v>114.67643704600636</x:v>
      </x:c>
      <x:c r="H3477" t="s">
        <x:v>97</x:v>
      </x:c>
      <x:c r="I3477" s="6">
        <x:v>28.09230841134422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18.957</x:v>
      </x:c>
      <x:c r="S3477" s="8">
        <x:v>63292.61056355003</x:v>
      </x:c>
      <x:c r="T3477" s="12">
        <x:v>338524.280438082</x:v>
      </x:c>
      <x:c r="U3477" s="12">
        <x:v>22.75</x:v>
      </x:c>
      <x:c r="V3477" s="12">
        <x:v>95</x:v>
      </x:c>
      <x:c r="W3477" s="12">
        <x:f>NA()</x:f>
      </x:c>
    </x:row>
    <x:row r="3478">
      <x:c r="A3478">
        <x:v>291215</x:v>
      </x:c>
      <x:c r="B3478" s="1">
        <x:v>44782.538096518925</x:v>
      </x:c>
      <x:c r="C3478" s="6">
        <x:v>57.93006039</x:v>
      </x:c>
      <x:c r="D3478" s="14" t="s">
        <x:v>94</x:v>
      </x:c>
      <x:c r="E3478" s="15">
        <x:v>44771.47877003059</x:v>
      </x:c>
      <x:c r="F3478" t="s">
        <x:v>99</x:v>
      </x:c>
      <x:c r="G3478" s="6">
        <x:v>114.66123914403154</x:v>
      </x:c>
      <x:c r="H3478" t="s">
        <x:v>97</x:v>
      </x:c>
      <x:c r="I3478" s="6">
        <x:v>28.076642419106065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18.96</x:v>
      </x:c>
      <x:c r="S3478" s="8">
        <x:v>63293.14249263063</x:v>
      </x:c>
      <x:c r="T3478" s="12">
        <x:v>338524.0908017913</x:v>
      </x:c>
      <x:c r="U3478" s="12">
        <x:v>22.75</x:v>
      </x:c>
      <x:c r="V3478" s="12">
        <x:v>95</x:v>
      </x:c>
      <x:c r="W3478" s="12">
        <x:f>NA()</x:f>
      </x:c>
    </x:row>
    <x:row r="3479">
      <x:c r="A3479">
        <x:v>291223</x:v>
      </x:c>
      <x:c r="B3479" s="1">
        <x:v>44782.538107690954</x:v>
      </x:c>
      <x:c r="C3479" s="6">
        <x:v>57.94614810833333</x:v>
      </x:c>
      <x:c r="D3479" s="14" t="s">
        <x:v>94</x:v>
      </x:c>
      <x:c r="E3479" s="15">
        <x:v>44771.47877003059</x:v>
      </x:c>
      <x:c r="F3479" t="s">
        <x:v>99</x:v>
      </x:c>
      <x:c r="G3479" s="6">
        <x:v>114.66772837707106</x:v>
      </x:c>
      <x:c r="H3479" t="s">
        <x:v>97</x:v>
      </x:c>
      <x:c r="I3479" s="6">
        <x:v>28.07071882881246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18.96</x:v>
      </x:c>
      <x:c r="S3479" s="8">
        <x:v>63289.6323840819</x:v>
      </x:c>
      <x:c r="T3479" s="12">
        <x:v>338534.69325406355</x:v>
      </x:c>
      <x:c r="U3479" s="12">
        <x:v>22.75</x:v>
      </x:c>
      <x:c r="V3479" s="12">
        <x:v>95</x:v>
      </x:c>
      <x:c r="W3479" s="12">
        <x:f>NA()</x:f>
      </x:c>
    </x:row>
    <x:row r="3480">
      <x:c r="A3480">
        <x:v>291237</x:v>
      </x:c>
      <x:c r="B3480" s="1">
        <x:v>44782.53811943454</x:v>
      </x:c>
      <x:c r="C3480" s="6">
        <x:v>57.96305886166667</x:v>
      </x:c>
      <x:c r="D3480" s="14" t="s">
        <x:v>94</x:v>
      </x:c>
      <x:c r="E3480" s="15">
        <x:v>44771.47877003059</x:v>
      </x:c>
      <x:c r="F3480" t="s">
        <x:v>99</x:v>
      </x:c>
      <x:c r="G3480" s="6">
        <x:v>114.64353851176112</x:v>
      </x:c>
      <x:c r="H3480" t="s">
        <x:v>97</x:v>
      </x:c>
      <x:c r="I3480" s="6">
        <x:v>28.082956917735828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18.961</x:v>
      </x:c>
      <x:c r="S3480" s="8">
        <x:v>63288.69271647686</x:v>
      </x:c>
      <x:c r="T3480" s="12">
        <x:v>338532.6316465323</x:v>
      </x:c>
      <x:c r="U3480" s="12">
        <x:v>22.75</x:v>
      </x:c>
      <x:c r="V3480" s="12">
        <x:v>95</x:v>
      </x:c>
      <x:c r="W3480" s="12">
        <x:f>NA()</x:f>
      </x:c>
    </x:row>
    <x:row r="3481">
      <x:c r="A3481">
        <x:v>291243</x:v>
      </x:c>
      <x:c r="B3481" s="1">
        <x:v>44782.53813117116</x:v>
      </x:c>
      <x:c r="C3481" s="6">
        <x:v>57.979959603333334</x:v>
      </x:c>
      <x:c r="D3481" s="14" t="s">
        <x:v>94</x:v>
      </x:c>
      <x:c r="E3481" s="15">
        <x:v>44771.47877003059</x:v>
      </x:c>
      <x:c r="F3481" t="s">
        <x:v>99</x:v>
      </x:c>
      <x:c r="G3481" s="6">
        <x:v>114.60635552794497</x:v>
      </x:c>
      <x:c r="H3481" t="s">
        <x:v>97</x:v>
      </x:c>
      <x:c r="I3481" s="6">
        <x:v>28.087377073846255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18.964</x:v>
      </x:c>
      <x:c r="S3481" s="8">
        <x:v>63292.508840199465</x:v>
      </x:c>
      <x:c r="T3481" s="12">
        <x:v>338537.86492951296</x:v>
      </x:c>
      <x:c r="U3481" s="12">
        <x:v>22.75</x:v>
      </x:c>
      <x:c r="V3481" s="12">
        <x:v>95</x:v>
      </x:c>
      <x:c r="W3481" s="12">
        <x:f>NA()</x:f>
      </x:c>
    </x:row>
    <x:row r="3482">
      <x:c r="A3482">
        <x:v>291255</x:v>
      </x:c>
      <x:c r="B3482" s="1">
        <x:v>44782.538142873454</x:v>
      </x:c>
      <x:c r="C3482" s="6">
        <x:v>57.99681091</x:v>
      </x:c>
      <x:c r="D3482" s="14" t="s">
        <x:v>94</x:v>
      </x:c>
      <x:c r="E3482" s="15">
        <x:v>44771.47877003059</x:v>
      </x:c>
      <x:c r="F3482" t="s">
        <x:v>99</x:v>
      </x:c>
      <x:c r="G3482" s="6">
        <x:v>114.5769675764791</x:v>
      </x:c>
      <x:c r="H3482" t="s">
        <x:v>97</x:v>
      </x:c>
      <x:c r="I3482" s="6">
        <x:v>28.09453352941682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18.966</x:v>
      </x:c>
      <x:c r="S3482" s="8">
        <x:v>63293.13965866324</x:v>
      </x:c>
      <x:c r="T3482" s="12">
        <x:v>338537.75798593723</x:v>
      </x:c>
      <x:c r="U3482" s="12">
        <x:v>22.75</x:v>
      </x:c>
      <x:c r="V3482" s="12">
        <x:v>95</x:v>
      </x:c>
      <x:c r="W3482" s="12">
        <x:f>NA()</x:f>
      </x:c>
    </x:row>
    <x:row r="3483">
      <x:c r="A3483">
        <x:v>291253</x:v>
      </x:c>
      <x:c r="B3483" s="1">
        <x:v>44782.53815402692</x:v>
      </x:c>
      <x:c r="C3483" s="6">
        <x:v>58.012871905</x:v>
      </x:c>
      <x:c r="D3483" s="14" t="s">
        <x:v>94</x:v>
      </x:c>
      <x:c r="E3483" s="15">
        <x:v>44771.47877003059</x:v>
      </x:c>
      <x:c r="F3483" t="s">
        <x:v>99</x:v>
      </x:c>
      <x:c r="G3483" s="6">
        <x:v>114.66709930284858</x:v>
      </x:c>
      <x:c r="H3483" t="s">
        <x:v>97</x:v>
      </x:c>
      <x:c r="I3483" s="6">
        <x:v>28.090985368865404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18.958</x:v>
      </x:c>
      <x:c r="S3483" s="8">
        <x:v>63291.98749191189</x:v>
      </x:c>
      <x:c r="T3483" s="12">
        <x:v>338530.78825908806</x:v>
      </x:c>
      <x:c r="U3483" s="12">
        <x:v>22.75</x:v>
      </x:c>
      <x:c r="V3483" s="12">
        <x:v>95</x:v>
      </x:c>
      <x:c r="W3483" s="12">
        <x:f>NA()</x:f>
      </x:c>
    </x:row>
    <x:row r="3484">
      <x:c r="A3484">
        <x:v>291265</x:v>
      </x:c>
      <x:c r="B3484" s="1">
        <x:v>44782.53816581153</x:v>
      </x:c>
      <x:c r="C3484" s="6">
        <x:v>58.02984172666667</x:v>
      </x:c>
      <x:c r="D3484" s="14" t="s">
        <x:v>94</x:v>
      </x:c>
      <x:c r="E3484" s="15">
        <x:v>44771.47877003059</x:v>
      </x:c>
      <x:c r="F3484" t="s">
        <x:v>99</x:v>
      </x:c>
      <x:c r="G3484" s="6">
        <x:v>114.66812036582024</x:v>
      </x:c>
      <x:c r="H3484" t="s">
        <x:v>97</x:v>
      </x:c>
      <x:c r="I3484" s="6">
        <x:v>28.090053225613246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18.958</x:v>
      </x:c>
      <x:c r="S3484" s="8">
        <x:v>63291.721146564356</x:v>
      </x:c>
      <x:c r="T3484" s="12">
        <x:v>338540.07668757596</x:v>
      </x:c>
      <x:c r="U3484" s="12">
        <x:v>22.75</x:v>
      </x:c>
      <x:c r="V3484" s="12">
        <x:v>95</x:v>
      </x:c>
      <x:c r="W3484" s="12">
        <x:f>NA()</x:f>
      </x:c>
    </x:row>
    <x:row r="3485">
      <x:c r="A3485">
        <x:v>291278</x:v>
      </x:c>
      <x:c r="B3485" s="1">
        <x:v>44782.53817755414</x:v>
      </x:c>
      <x:c r="C3485" s="6">
        <x:v>58.04675108833333</x:v>
      </x:c>
      <x:c r="D3485" s="14" t="s">
        <x:v>94</x:v>
      </x:c>
      <x:c r="E3485" s="15">
        <x:v>44771.47877003059</x:v>
      </x:c>
      <x:c r="F3485" t="s">
        <x:v>99</x:v>
      </x:c>
      <x:c r="G3485" s="6">
        <x:v>114.6525920859928</x:v>
      </x:c>
      <x:c r="H3485" t="s">
        <x:v>97</x:v>
      </x:c>
      <x:c r="I3485" s="6">
        <x:v>28.094383183554328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18.958999999999996</x:v>
      </x:c>
      <x:c r="S3485" s="8">
        <x:v>63296.28615668313</x:v>
      </x:c>
      <x:c r="T3485" s="12">
        <x:v>338548.1056556829</x:v>
      </x:c>
      <x:c r="U3485" s="12">
        <x:v>22.75</x:v>
      </x:c>
      <x:c r="V3485" s="12">
        <x:v>95</x:v>
      </x:c>
      <x:c r="W3485" s="12">
        <x:f>NA()</x:f>
      </x:c>
    </x:row>
    <x:row r="3486">
      <x:c r="A3486">
        <x:v>291286</x:v>
      </x:c>
      <x:c r="B3486" s="1">
        <x:v>44782.53818869989</x:v>
      </x:c>
      <x:c r="C3486" s="6">
        <x:v>58.062800966666664</x:v>
      </x:c>
      <x:c r="D3486" s="14" t="s">
        <x:v>94</x:v>
      </x:c>
      <x:c r="E3486" s="15">
        <x:v>44771.47877003059</x:v>
      </x:c>
      <x:c r="F3486" t="s">
        <x:v>99</x:v>
      </x:c>
      <x:c r="G3486" s="6">
        <x:v>114.63777558287275</x:v>
      </x:c>
      <x:c r="H3486" t="s">
        <x:v>97</x:v>
      </x:c>
      <x:c r="I3486" s="6">
        <x:v>28.08821900900375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18.961</x:v>
      </x:c>
      <x:c r="S3486" s="8">
        <x:v>63298.46899606997</x:v>
      </x:c>
      <x:c r="T3486" s="12">
        <x:v>338535.3617616881</x:v>
      </x:c>
      <x:c r="U3486" s="12">
        <x:v>22.75</x:v>
      </x:c>
      <x:c r="V3486" s="12">
        <x:v>95</x:v>
      </x:c>
      <x:c r="W3486" s="12">
        <x:f>NA()</x:f>
      </x:c>
    </x:row>
    <x:row r="3487">
      <x:c r="A3487">
        <x:v>291300</x:v>
      </x:c>
      <x:c r="B3487" s="1">
        <x:v>44782.53820042712</x:v>
      </x:c>
      <x:c r="C3487" s="6">
        <x:v>58.07968818166667</x:v>
      </x:c>
      <x:c r="D3487" s="14" t="s">
        <x:v>94</x:v>
      </x:c>
      <x:c r="E3487" s="15">
        <x:v>44771.47877003059</x:v>
      </x:c>
      <x:c r="F3487" t="s">
        <x:v>99</x:v>
      </x:c>
      <x:c r="G3487" s="6">
        <x:v>114.64538025133103</x:v>
      </x:c>
      <x:c r="H3487" t="s">
        <x:v>97</x:v>
      </x:c>
      <x:c r="I3487" s="6">
        <x:v>28.100968338633265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18.958999999999996</x:v>
      </x:c>
      <x:c r="S3487" s="8">
        <x:v>63296.79079387234</x:v>
      </x:c>
      <x:c r="T3487" s="12">
        <x:v>338536.7151769849</x:v>
      </x:c>
      <x:c r="U3487" s="12">
        <x:v>22.75</x:v>
      </x:c>
      <x:c r="V3487" s="12">
        <x:v>95</x:v>
      </x:c>
      <x:c r="W3487" s="12">
        <x:f>NA()</x:f>
      </x:c>
    </x:row>
    <x:row r="3488">
      <x:c r="A3488">
        <x:v>291305</x:v>
      </x:c>
      <x:c r="B3488" s="1">
        <x:v>44782.53821217838</x:v>
      </x:c>
      <x:c r="C3488" s="6">
        <x:v>58.09660999333333</x:v>
      </x:c>
      <x:c r="D3488" s="14" t="s">
        <x:v>94</x:v>
      </x:c>
      <x:c r="E3488" s="15">
        <x:v>44771.47877003059</x:v>
      </x:c>
      <x:c r="F3488" t="s">
        <x:v>99</x:v>
      </x:c>
      <x:c r="G3488" s="6">
        <x:v>114.70366627217074</x:v>
      </x:c>
      <x:c r="H3488" t="s">
        <x:v>97</x:v>
      </x:c>
      <x:c r="I3488" s="6">
        <x:v>28.096999202517964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18.954</x:v>
      </x:c>
      <x:c r="S3488" s="8">
        <x:v>63303.60682242404</x:v>
      </x:c>
      <x:c r="T3488" s="12">
        <x:v>338528.93229070626</x:v>
      </x:c>
      <x:c r="U3488" s="12">
        <x:v>22.75</x:v>
      </x:c>
      <x:c r="V3488" s="12">
        <x:v>95</x:v>
      </x:c>
      <x:c r="W3488" s="12">
        <x:f>NA()</x:f>
      </x:c>
    </x:row>
    <x:row r="3489">
      <x:c r="A3489">
        <x:v>291317</x:v>
      </x:c>
      <x:c r="B3489" s="1">
        <x:v>44782.538223906035</x:v>
      </x:c>
      <x:c r="C3489" s="6">
        <x:v>58.11349782166667</x:v>
      </x:c>
      <x:c r="D3489" s="14" t="s">
        <x:v>94</x:v>
      </x:c>
      <x:c r="E3489" s="15">
        <x:v>44771.47877003059</x:v>
      </x:c>
      <x:c r="F3489" t="s">
        <x:v>99</x:v>
      </x:c>
      <x:c r="G3489" s="6">
        <x:v>114.5771979555449</x:v>
      </x:c>
      <x:c r="H3489" t="s">
        <x:v>97</x:v>
      </x:c>
      <x:c r="I3489" s="6">
        <x:v>28.09432304521124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18.966</x:v>
      </x:c>
      <x:c r="S3489" s="8">
        <x:v>63296.421819677686</x:v>
      </x:c>
      <x:c r="T3489" s="12">
        <x:v>338532.5157064226</x:v>
      </x:c>
      <x:c r="U3489" s="12">
        <x:v>22.75</x:v>
      </x:c>
      <x:c r="V3489" s="12">
        <x:v>95</x:v>
      </x:c>
      <x:c r="W3489" s="12">
        <x:f>NA()</x:f>
      </x:c>
    </x:row>
    <x:row r="3490">
      <x:c r="A3490">
        <x:v>291328</x:v>
      </x:c>
      <x:c r="B3490" s="1">
        <x:v>44782.53823505437</x:v>
      </x:c>
      <x:c r="C3490" s="6">
        <x:v>58.12955143166667</x:v>
      </x:c>
      <x:c r="D3490" s="14" t="s">
        <x:v>94</x:v>
      </x:c>
      <x:c r="E3490" s="15">
        <x:v>44771.47877003059</x:v>
      </x:c>
      <x:c r="F3490" t="s">
        <x:v>99</x:v>
      </x:c>
      <x:c r="G3490" s="6">
        <x:v>114.64131409403737</x:v>
      </x:c>
      <x:c r="H3490" t="s">
        <x:v>97</x:v>
      </x:c>
      <x:c r="I3490" s="6">
        <x:v>28.094834221161364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18.96</x:v>
      </x:c>
      <x:c r="S3490" s="8">
        <x:v>63293.526972948915</x:v>
      </x:c>
      <x:c r="T3490" s="12">
        <x:v>338533.2245952609</x:v>
      </x:c>
      <x:c r="U3490" s="12">
        <x:v>22.75</x:v>
      </x:c>
      <x:c r="V3490" s="12">
        <x:v>95</x:v>
      </x:c>
      <x:c r="W3490" s="12">
        <x:f>NA()</x:f>
      </x:c>
    </x:row>
    <x:row r="3491">
      <x:c r="A3491">
        <x:v>291332</x:v>
      </x:c>
      <x:c r="B3491" s="1">
        <x:v>44782.538246797834</x:v>
      </x:c>
      <x:c r="C3491" s="6">
        <x:v>58.146462015</x:v>
      </x:c>
      <x:c r="D3491" s="14" t="s">
        <x:v>94</x:v>
      </x:c>
      <x:c r="E3491" s="15">
        <x:v>44771.47877003059</x:v>
      </x:c>
      <x:c r="F3491" t="s">
        <x:v>99</x:v>
      </x:c>
      <x:c r="G3491" s="6">
        <x:v>114.56273773117192</x:v>
      </x:c>
      <x:c r="H3491" t="s">
        <x:v>97</x:v>
      </x:c>
      <x:c r="I3491" s="6">
        <x:v>28.09769079407897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18.967</x:v>
      </x:c>
      <x:c r="S3491" s="8">
        <x:v>63296.45490293632</x:v>
      </x:c>
      <x:c r="T3491" s="12">
        <x:v>338520.9910178828</x:v>
      </x:c>
      <x:c r="U3491" s="12">
        <x:v>22.75</x:v>
      </x:c>
      <x:c r="V3491" s="12">
        <x:v>95</x:v>
      </x:c>
      <x:c r="W3491" s="12">
        <x:f>NA()</x:f>
      </x:c>
    </x:row>
    <x:row r="3492">
      <x:c r="A3492">
        <x:v>291341</x:v>
      </x:c>
      <x:c r="B3492" s="1">
        <x:v>44782.538258531575</x:v>
      </x:c>
      <x:c r="C3492" s="6">
        <x:v>58.163358591666665</x:v>
      </x:c>
      <x:c r="D3492" s="14" t="s">
        <x:v>94</x:v>
      </x:c>
      <x:c r="E3492" s="15">
        <x:v>44771.47877003059</x:v>
      </x:c>
      <x:c r="F3492" t="s">
        <x:v>99</x:v>
      </x:c>
      <x:c r="G3492" s="6">
        <x:v>114.58713789937805</x:v>
      </x:c>
      <x:c r="H3492" t="s">
        <x:v>97</x:v>
      </x:c>
      <x:c r="I3492" s="6">
        <x:v>28.085242167786873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18.966</x:v>
      </x:c>
      <x:c r="S3492" s="8">
        <x:v>63294.26993456752</x:v>
      </x:c>
      <x:c r="T3492" s="12">
        <x:v>338529.93033117166</x:v>
      </x:c>
      <x:c r="U3492" s="12">
        <x:v>22.75</x:v>
      </x:c>
      <x:c r="V3492" s="12">
        <x:v>95</x:v>
      </x:c>
      <x:c r="W3492" s="12">
        <x:f>NA()</x:f>
      </x:c>
    </x:row>
    <x:row r="3493">
      <x:c r="A3493">
        <x:v>291351</x:v>
      </x:c>
      <x:c r="B3493" s="1">
        <x:v>44782.53827026485</x:v>
      </x:c>
      <x:c r="C3493" s="6">
        <x:v>58.18025452166667</x:v>
      </x:c>
      <x:c r="D3493" s="14" t="s">
        <x:v>94</x:v>
      </x:c>
      <x:c r="E3493" s="15">
        <x:v>44771.47877003059</x:v>
      </x:c>
      <x:c r="F3493" t="s">
        <x:v>99</x:v>
      </x:c>
      <x:c r="G3493" s="6">
        <x:v>114.65496326473027</x:v>
      </x:c>
      <x:c r="H3493" t="s">
        <x:v>97</x:v>
      </x:c>
      <x:c r="I3493" s="6">
        <x:v>28.09221820388575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18.958999999999996</x:v>
      </x:c>
      <x:c r="S3493" s="8">
        <x:v>63299.62764478464</x:v>
      </x:c>
      <x:c r="T3493" s="12">
        <x:v>338541.22668750037</x:v>
      </x:c>
      <x:c r="U3493" s="12">
        <x:v>22.75</x:v>
      </x:c>
      <x:c r="V3493" s="12">
        <x:v>95</x:v>
      </x:c>
      <x:c r="W3493" s="12">
        <x:f>NA()</x:f>
      </x:c>
    </x:row>
    <x:row r="3494">
      <x:c r="A3494">
        <x:v>291361</x:v>
      </x:c>
      <x:c r="B3494" s="1">
        <x:v>44782.538281406276</x:v>
      </x:c>
      <x:c r="C3494" s="6">
        <x:v>58.19629817</x:v>
      </x:c>
      <x:c r="D3494" s="14" t="s">
        <x:v>94</x:v>
      </x:c>
      <x:c r="E3494" s="15">
        <x:v>44771.47877003059</x:v>
      </x:c>
      <x:c r="F3494" t="s">
        <x:v>99</x:v>
      </x:c>
      <x:c r="G3494" s="6">
        <x:v>114.60566418998073</x:v>
      </x:c>
      <x:c r="H3494" t="s">
        <x:v>97</x:v>
      </x:c>
      <x:c r="I3494" s="6">
        <x:v>28.088008525194255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18.964</x:v>
      </x:c>
      <x:c r="S3494" s="8">
        <x:v>63297.71345604496</x:v>
      </x:c>
      <x:c r="T3494" s="12">
        <x:v>338520.8743443542</x:v>
      </x:c>
      <x:c r="U3494" s="12">
        <x:v>22.75</x:v>
      </x:c>
      <x:c r="V3494" s="12">
        <x:v>95</x:v>
      </x:c>
      <x:c r="W3494" s="12">
        <x:f>NA()</x:f>
      </x:c>
    </x:row>
    <x:row r="3495">
      <x:c r="A3495">
        <x:v>291370</x:v>
      </x:c>
      <x:c r="B3495" s="1">
        <x:v>44782.53829330574</x:v>
      </x:c>
      <x:c r="C3495" s="6">
        <x:v>58.21343339166667</x:v>
      </x:c>
      <x:c r="D3495" s="14" t="s">
        <x:v>94</x:v>
      </x:c>
      <x:c r="E3495" s="15">
        <x:v>44771.47877003059</x:v>
      </x:c>
      <x:c r="F3495" t="s">
        <x:v>99</x:v>
      </x:c>
      <x:c r="G3495" s="6">
        <x:v>114.5749142372273</x:v>
      </x:c>
      <x:c r="H3495" t="s">
        <x:v>97</x:v>
      </x:c>
      <x:c r="I3495" s="6">
        <x:v>28.086565208001957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18.967</x:v>
      </x:c>
      <x:c r="S3495" s="8">
        <x:v>63305.99318902987</x:v>
      </x:c>
      <x:c r="T3495" s="12">
        <x:v>338533.79871396994</x:v>
      </x:c>
      <x:c r="U3495" s="12">
        <x:v>22.75</x:v>
      </x:c>
      <x:c r="V3495" s="12">
        <x:v>95</x:v>
      </x:c>
      <x:c r="W3495" s="12">
        <x:f>NA()</x:f>
      </x:c>
    </x:row>
    <x:row r="3496">
      <x:c r="A3496">
        <x:v>291381</x:v>
      </x:c>
      <x:c r="B3496" s="1">
        <x:v>44782.538304468224</x:v>
      </x:c>
      <x:c r="C3496" s="6">
        <x:v>58.229507373333334</x:v>
      </x:c>
      <x:c r="D3496" s="14" t="s">
        <x:v>94</x:v>
      </x:c>
      <x:c r="E3496" s="15">
        <x:v>44771.47877003059</x:v>
      </x:c>
      <x:c r="F3496" t="s">
        <x:v>99</x:v>
      </x:c>
      <x:c r="G3496" s="6">
        <x:v>114.57593452858076</x:v>
      </x:c>
      <x:c r="H3496" t="s">
        <x:v>97</x:v>
      </x:c>
      <x:c r="I3496" s="6">
        <x:v>28.085633065977618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18.967</x:v>
      </x:c>
      <x:c r="S3496" s="8">
        <x:v>63297.85264658572</x:v>
      </x:c>
      <x:c r="T3496" s="12">
        <x:v>338531.4463543386</x:v>
      </x:c>
      <x:c r="U3496" s="12">
        <x:v>22.75</x:v>
      </x:c>
      <x:c r="V3496" s="12">
        <x:v>95</x:v>
      </x:c>
      <x:c r="W3496" s="12">
        <x:f>NA()</x:f>
      </x:c>
    </x:row>
    <x:row r="3497">
      <x:c r="A3497">
        <x:v>291387</x:v>
      </x:c>
      <x:c r="B3497" s="1">
        <x:v>44782.53831621403</x:v>
      </x:c>
      <x:c r="C3497" s="6">
        <x:v>58.246421335</x:v>
      </x:c>
      <x:c r="D3497" s="14" t="s">
        <x:v>94</x:v>
      </x:c>
      <x:c r="E3497" s="15">
        <x:v>44771.47877003059</x:v>
      </x:c>
      <x:c r="F3497" t="s">
        <x:v>99</x:v>
      </x:c>
      <x:c r="G3497" s="6">
        <x:v>114.60581579334315</x:v>
      </x:c>
      <x:c r="H3497" t="s">
        <x:v>97</x:v>
      </x:c>
      <x:c r="I3497" s="6">
        <x:v>28.078025593980783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18.964999999999996</x:v>
      </x:c>
      <x:c r="S3497" s="8">
        <x:v>63306.23158449957</x:v>
      </x:c>
      <x:c r="T3497" s="12">
        <x:v>338532.53480153624</x:v>
      </x:c>
      <x:c r="U3497" s="12">
        <x:v>22.75</x:v>
      </x:c>
      <x:c r="V3497" s="12">
        <x:v>95</x:v>
      </x:c>
      <x:c r="W3497" s="12">
        <x:f>NA()</x:f>
      </x:c>
    </x:row>
    <x:row r="3498">
      <x:c r="A3498">
        <x:v>291402</x:v>
      </x:c>
      <x:c r="B3498" s="1">
        <x:v>44782.53832794304</x:v>
      </x:c>
      <x:c r="C3498" s="6">
        <x:v>58.26331110666667</x:v>
      </x:c>
      <x:c r="D3498" s="14" t="s">
        <x:v>94</x:v>
      </x:c>
      <x:c r="E3498" s="15">
        <x:v>44771.47877003059</x:v>
      </x:c>
      <x:c r="F3498" t="s">
        <x:v>99</x:v>
      </x:c>
      <x:c r="G3498" s="6">
        <x:v>114.57761310525765</x:v>
      </x:c>
      <x:c r="H3498" t="s">
        <x:v>97</x:v>
      </x:c>
      <x:c r="I3498" s="6">
        <x:v>28.08409954256649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18.967</x:v>
      </x:c>
      <x:c r="S3498" s="8">
        <x:v>63301.45943213356</x:v>
      </x:c>
      <x:c r="T3498" s="12">
        <x:v>338537.6057859173</x:v>
      </x:c>
      <x:c r="U3498" s="12">
        <x:v>22.75</x:v>
      </x:c>
      <x:c r="V3498" s="12">
        <x:v>95</x:v>
      </x:c>
      <x:c r="W3498" s="12">
        <x:f>NA()</x:f>
      </x:c>
    </x:row>
    <x:row r="3499">
      <x:c r="A3499">
        <x:v>291409</x:v>
      </x:c>
      <x:c r="B3499" s="1">
        <x:v>44782.53833966874</x:v>
      </x:c>
      <x:c r="C3499" s="6">
        <x:v>58.28019611166667</x:v>
      </x:c>
      <x:c r="D3499" s="14" t="s">
        <x:v>94</x:v>
      </x:c>
      <x:c r="E3499" s="15">
        <x:v>44771.47877003059</x:v>
      </x:c>
      <x:c r="F3499" t="s">
        <x:v>99</x:v>
      </x:c>
      <x:c r="G3499" s="6">
        <x:v>114.54027207372529</x:v>
      </x:c>
      <x:c r="H3499" t="s">
        <x:v>97</x:v>
      </x:c>
      <x:c r="I3499" s="6">
        <x:v>28.09853273182398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18.969</x:v>
      </x:c>
      <x:c r="S3499" s="8">
        <x:v>63301.07592289254</x:v>
      </x:c>
      <x:c r="T3499" s="12">
        <x:v>338519.1574275926</x:v>
      </x:c>
      <x:c r="U3499" s="12">
        <x:v>22.75</x:v>
      </x:c>
      <x:c r="V3499" s="12">
        <x:v>95</x:v>
      </x:c>
      <x:c r="W3499" s="12">
        <x:f>NA()</x:f>
      </x:c>
    </x:row>
    <x:row r="3500">
      <x:c r="A3500">
        <x:v>291414</x:v>
      </x:c>
      <x:c r="B3500" s="1">
        <x:v>44782.53835080763</x:v>
      </x:c>
      <x:c r="C3500" s="6">
        <x:v>58.29623612333334</x:v>
      </x:c>
      <x:c r="D3500" s="14" t="s">
        <x:v>94</x:v>
      </x:c>
      <x:c r="E3500" s="15">
        <x:v>44771.47877003059</x:v>
      </x:c>
      <x:c r="F3500" t="s">
        <x:v>99</x:v>
      </x:c>
      <x:c r="G3500" s="6">
        <x:v>114.55480770346668</x:v>
      </x:c>
      <x:c r="H3500" t="s">
        <x:v>97</x:v>
      </x:c>
      <x:c r="I3500" s="6">
        <x:v>28.10493747944247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18.967</x:v>
      </x:c>
      <x:c r="S3500" s="8">
        <x:v>63304.08545365176</x:v>
      </x:c>
      <x:c r="T3500" s="12">
        <x:v>338512.6373083607</x:v>
      </x:c>
      <x:c r="U3500" s="12">
        <x:v>22.75</x:v>
      </x:c>
      <x:c r="V3500" s="12">
        <x:v>95</x:v>
      </x:c>
      <x:c r="W3500" s="12">
        <x:f>NA()</x:f>
      </x:c>
    </x:row>
    <x:row r="3501">
      <x:c r="A3501">
        <x:v>291423</x:v>
      </x:c>
      <x:c r="B3501" s="1">
        <x:v>44782.538362569336</x:v>
      </x:c>
      <x:c r="C3501" s="6">
        <x:v>58.313172965</x:v>
      </x:c>
      <x:c r="D3501" s="14" t="s">
        <x:v>94</x:v>
      </x:c>
      <x:c r="E3501" s="15">
        <x:v>44771.47877003059</x:v>
      </x:c>
      <x:c r="F3501" t="s">
        <x:v>99</x:v>
      </x:c>
      <x:c r="G3501" s="6">
        <x:v>114.57101089923272</x:v>
      </x:c>
      <x:c r="H3501" t="s">
        <x:v>97</x:v>
      </x:c>
      <x:c r="I3501" s="6">
        <x:v>28.099976054164017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18.966</x:v>
      </x:c>
      <x:c r="S3501" s="8">
        <x:v>63303.267862747576</x:v>
      </x:c>
      <x:c r="T3501" s="12">
        <x:v>338516.73553844367</x:v>
      </x:c>
      <x:c r="U3501" s="12">
        <x:v>22.75</x:v>
      </x:c>
      <x:c r="V3501" s="12">
        <x:v>95</x:v>
      </x:c>
      <x:c r="W3501" s="12">
        <x:f>NA()</x:f>
      </x:c>
    </x:row>
    <x:row r="3502">
      <x:c r="A3502">
        <x:v>291438</x:v>
      </x:c>
      <x:c r="B3502" s="1">
        <x:v>44782.53837430691</x:v>
      </x:c>
      <x:c r="C3502" s="6">
        <x:v>58.33007507666667</x:v>
      </x:c>
      <x:c r="D3502" s="14" t="s">
        <x:v>94</x:v>
      </x:c>
      <x:c r="E3502" s="15">
        <x:v>44771.47877003059</x:v>
      </x:c>
      <x:c r="F3502" t="s">
        <x:v>99</x:v>
      </x:c>
      <x:c r="G3502" s="6">
        <x:v>114.55984201370971</x:v>
      </x:c>
      <x:c r="H3502" t="s">
        <x:v>97</x:v>
      </x:c>
      <x:c r="I3502" s="6">
        <x:v>28.100336884846456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18.967</x:v>
      </x:c>
      <x:c r="S3502" s="8">
        <x:v>63308.58169000953</x:v>
      </x:c>
      <x:c r="T3502" s="12">
        <x:v>338531.80448206945</x:v>
      </x:c>
      <x:c r="U3502" s="12">
        <x:v>22.75</x:v>
      </x:c>
      <x:c r="V3502" s="12">
        <x:v>95</x:v>
      </x:c>
      <x:c r="W3502" s="12">
        <x:f>NA()</x:f>
      </x:c>
    </x:row>
    <x:row r="3503">
      <x:c r="A3503">
        <x:v>291446</x:v>
      </x:c>
      <x:c r="B3503" s="1">
        <x:v>44782.53838546414</x:v>
      </x:c>
      <x:c r="C3503" s="6">
        <x:v>58.346141491666664</x:v>
      </x:c>
      <x:c r="D3503" s="14" t="s">
        <x:v>94</x:v>
      </x:c>
      <x:c r="E3503" s="15">
        <x:v>44771.47877003059</x:v>
      </x:c>
      <x:c r="F3503" t="s">
        <x:v>99</x:v>
      </x:c>
      <x:c r="G3503" s="6">
        <x:v>114.59291122967886</x:v>
      </x:c>
      <x:c r="H3503" t="s">
        <x:v>97</x:v>
      </x:c>
      <x:c r="I3503" s="6">
        <x:v>28.08981267255831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18.964999999999996</x:v>
      </x:c>
      <x:c r="S3503" s="8">
        <x:v>63303.3830774155</x:v>
      </x:c>
      <x:c r="T3503" s="12">
        <x:v>338524.44314230495</x:v>
      </x:c>
      <x:c r="U3503" s="12">
        <x:v>22.75</x:v>
      </x:c>
      <x:c r="V3503" s="12">
        <x:v>95</x:v>
      </x:c>
      <x:c r="W3503" s="12">
        <x:f>NA()</x:f>
      </x:c>
    </x:row>
    <x:row r="3504">
      <x:c r="A3504">
        <x:v>291454</x:v>
      </x:c>
      <x:c r="B3504" s="1">
        <x:v>44782.53839720736</x:v>
      </x:c>
      <x:c r="C3504" s="6">
        <x:v>58.363051735</x:v>
      </x:c>
      <x:c r="D3504" s="14" t="s">
        <x:v>94</x:v>
      </x:c>
      <x:c r="E3504" s="15">
        <x:v>44771.47877003059</x:v>
      </x:c>
      <x:c r="F3504" t="s">
        <x:v>99</x:v>
      </x:c>
      <x:c r="G3504" s="6">
        <x:v>114.5329233411997</x:v>
      </x:c>
      <x:c r="H3504" t="s">
        <x:v>97</x:v>
      </x:c>
      <x:c r="I3504" s="6">
        <x:v>28.09540553555007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18.97</x:v>
      </x:c>
      <x:c r="S3504" s="8">
        <x:v>63305.39783911429</x:v>
      </x:c>
      <x:c r="T3504" s="12">
        <x:v>338521.4719980572</x:v>
      </x:c>
      <x:c r="U3504" s="12">
        <x:v>22.75</x:v>
      </x:c>
      <x:c r="V3504" s="12">
        <x:v>95</x:v>
      </x:c>
      <x:c r="W3504" s="12">
        <x:f>NA()</x:f>
      </x:c>
    </x:row>
    <x:row r="3505">
      <x:c r="A3505">
        <x:v>291462</x:v>
      </x:c>
      <x:c r="B3505" s="1">
        <x:v>44782.538408962275</x:v>
      </x:c>
      <x:c r="C3505" s="6">
        <x:v>58.379978805</x:v>
      </x:c>
      <x:c r="D3505" s="14" t="s">
        <x:v>94</x:v>
      </x:c>
      <x:c r="E3505" s="15">
        <x:v>44771.47877003059</x:v>
      </x:c>
      <x:c r="F3505" t="s">
        <x:v>99</x:v>
      </x:c>
      <x:c r="G3505" s="6">
        <x:v>114.55641995890417</x:v>
      </x:c>
      <x:c r="H3505" t="s">
        <x:v>97</x:v>
      </x:c>
      <x:c r="I3505" s="6">
        <x:v>28.10346408571604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18.967</x:v>
      </x:c>
      <x:c r="S3505" s="8">
        <x:v>63305.582815635054</x:v>
      </x:c>
      <x:c r="T3505" s="12">
        <x:v>338522.09675181983</x:v>
      </x:c>
      <x:c r="U3505" s="12">
        <x:v>22.75</x:v>
      </x:c>
      <x:c r="V3505" s="12">
        <x:v>95</x:v>
      </x:c>
      <x:c r="W3505" s="12">
        <x:f>NA()</x:f>
      </x:c>
    </x:row>
    <x:row r="3506">
      <x:c r="A3506">
        <x:v>291468</x:v>
      </x:c>
      <x:c r="B3506" s="1">
        <x:v>44782.538420672194</x:v>
      </x:c>
      <x:c r="C3506" s="6">
        <x:v>58.39684109666667</x:v>
      </x:c>
      <x:c r="D3506" s="14" t="s">
        <x:v>94</x:v>
      </x:c>
      <x:c r="E3506" s="15">
        <x:v>44771.47877003059</x:v>
      </x:c>
      <x:c r="F3506" t="s">
        <x:v>99</x:v>
      </x:c>
      <x:c r="G3506" s="6">
        <x:v>114.60173347648009</x:v>
      </x:c>
      <x:c r="H3506" t="s">
        <x:v>97</x:v>
      </x:c>
      <x:c r="I3506" s="6">
        <x:v>28.081754155175986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18.964999999999996</x:v>
      </x:c>
      <x:c r="S3506" s="8">
        <x:v>63306.71452424867</x:v>
      </x:c>
      <x:c r="T3506" s="12">
        <x:v>338523.2469674602</x:v>
      </x:c>
      <x:c r="U3506" s="12">
        <x:v>22.75</x:v>
      </x:c>
      <x:c r="V3506" s="12">
        <x:v>95</x:v>
      </x:c>
      <x:c r="W3506" s="12">
        <x:f>NA()</x:f>
      </x:c>
    </x:row>
    <x:row r="3507">
      <x:c r="A3507">
        <x:v>291477</x:v>
      </x:c>
      <x:c r="B3507" s="1">
        <x:v>44782.5384318165</x:v>
      </x:c>
      <x:c r="C3507" s="6">
        <x:v>58.412888898333335</x:v>
      </x:c>
      <x:c r="D3507" s="14" t="s">
        <x:v>94</x:v>
      </x:c>
      <x:c r="E3507" s="15">
        <x:v>44771.47877003059</x:v>
      </x:c>
      <x:c r="F3507" t="s">
        <x:v>99</x:v>
      </x:c>
      <x:c r="G3507" s="6">
        <x:v>114.57144648468162</x:v>
      </x:c>
      <x:c r="H3507" t="s">
        <x:v>97</x:v>
      </x:c>
      <x:c r="I3507" s="6">
        <x:v>28.079889874060427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18.967999999999996</x:v>
      </x:c>
      <x:c r="S3507" s="8">
        <x:v>63305.63988208017</x:v>
      </x:c>
      <x:c r="T3507" s="12">
        <x:v>338514.39941467514</x:v>
      </x:c>
      <x:c r="U3507" s="12">
        <x:v>22.75</x:v>
      </x:c>
      <x:c r="V3507" s="12">
        <x:v>95</x:v>
      </x:c>
      <x:c r="W3507" s="12">
        <x:f>NA()</x:f>
      </x:c>
    </x:row>
    <x:row r="3508">
      <x:c r="A3508">
        <x:v>291487</x:v>
      </x:c>
      <x:c r="B3508" s="1">
        <x:v>44782.53844354201</x:v>
      </x:c>
      <x:c r="C3508" s="6">
        <x:v>58.429773628333336</x:v>
      </x:c>
      <x:c r="D3508" s="14" t="s">
        <x:v>94</x:v>
      </x:c>
      <x:c r="E3508" s="15">
        <x:v>44771.47877003059</x:v>
      </x:c>
      <x:c r="F3508" t="s">
        <x:v>99</x:v>
      </x:c>
      <x:c r="G3508" s="6">
        <x:v>114.52930457858353</x:v>
      </x:c>
      <x:c r="H3508" t="s">
        <x:v>97</x:v>
      </x:c>
      <x:c r="I3508" s="6">
        <x:v>28.098713147082435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18.97</x:v>
      </x:c>
      <x:c r="S3508" s="8">
        <x:v>63310.01131173045</x:v>
      </x:c>
      <x:c r="T3508" s="12">
        <x:v>338516.60602201155</x:v>
      </x:c>
      <x:c r="U3508" s="12">
        <x:v>22.75</x:v>
      </x:c>
      <x:c r="V3508" s="12">
        <x:v>95</x:v>
      </x:c>
      <x:c r="W3508" s="12">
        <x:f>NA()</x:f>
      </x:c>
    </x:row>
    <x:row r="3509">
      <x:c r="A3509">
        <x:v>291498</x:v>
      </x:c>
      <x:c r="B3509" s="1">
        <x:v>44782.538455278765</x:v>
      </x:c>
      <x:c r="C3509" s="6">
        <x:v>58.44667456333333</x:v>
      </x:c>
      <x:c r="D3509" s="14" t="s">
        <x:v>94</x:v>
      </x:c>
      <x:c r="E3509" s="15">
        <x:v>44771.47877003059</x:v>
      </x:c>
      <x:c r="F3509" t="s">
        <x:v>99</x:v>
      </x:c>
      <x:c r="G3509" s="6">
        <x:v>114.49376876062468</x:v>
      </x:c>
      <x:c r="H3509" t="s">
        <x:v>97</x:v>
      </x:c>
      <x:c r="I3509" s="6">
        <x:v>28.091827304927392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18.973999999999997</x:v>
      </x:c>
      <x:c r="S3509" s="8">
        <x:v>63309.874990432414</x:v>
      </x:c>
      <x:c r="T3509" s="12">
        <x:v>338512.676748253</x:v>
      </x:c>
      <x:c r="U3509" s="12">
        <x:v>22.75</x:v>
      </x:c>
      <x:c r="V3509" s="12">
        <x:v>95</x:v>
      </x:c>
      <x:c r="W3509" s="12">
        <x:f>NA()</x:f>
      </x:c>
    </x:row>
    <x:row r="3510">
      <x:c r="A3510">
        <x:v>291503</x:v>
      </x:c>
      <x:c r="B3510" s="1">
        <x:v>44782.538466995604</x:v>
      </x:c>
      <x:c r="C3510" s="6">
        <x:v>58.4635468</x:v>
      </x:c>
      <x:c r="D3510" s="14" t="s">
        <x:v>94</x:v>
      </x:c>
      <x:c r="E3510" s="15">
        <x:v>44771.47877003059</x:v>
      </x:c>
      <x:c r="F3510" t="s">
        <x:v>99</x:v>
      </x:c>
      <x:c r="G3510" s="6">
        <x:v>114.5591052713513</x:v>
      </x:c>
      <x:c r="H3510" t="s">
        <x:v>97</x:v>
      </x:c>
      <x:c r="I3510" s="6">
        <x:v>28.09116578371777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18.967999999999996</x:v>
      </x:c>
      <x:c r="S3510" s="8">
        <x:v>63311.211926796284</x:v>
      </x:c>
      <x:c r="T3510" s="12">
        <x:v>338517.7007792385</x:v>
      </x:c>
      <x:c r="U3510" s="12">
        <x:v>22.75</x:v>
      </x:c>
      <x:c r="V3510" s="12">
        <x:v>95</x:v>
      </x:c>
      <x:c r="W3510" s="12">
        <x:f>NA()</x:f>
      </x:c>
    </x:row>
    <x:row r="3511">
      <x:c r="A3511">
        <x:v>291517</x:v>
      </x:c>
      <x:c r="B3511" s="1">
        <x:v>44782.53847813027</x:v>
      </x:c>
      <x:c r="C3511" s="6">
        <x:v>58.479580713333334</x:v>
      </x:c>
      <x:c r="D3511" s="14" t="s">
        <x:v>94</x:v>
      </x:c>
      <x:c r="E3511" s="15">
        <x:v>44771.47877003059</x:v>
      </x:c>
      <x:c r="F3511" t="s">
        <x:v>99</x:v>
      </x:c>
      <x:c r="G3511" s="6">
        <x:v>114.56474506121606</x:v>
      </x:c>
      <x:c r="H3511" t="s">
        <x:v>97</x:v>
      </x:c>
      <x:c r="I3511" s="6">
        <x:v>28.09585657329444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18.967</x:v>
      </x:c>
      <x:c r="S3511" s="8">
        <x:v>63314.131853627565</x:v>
      </x:c>
      <x:c r="T3511" s="12">
        <x:v>338510.7033733177</x:v>
      </x:c>
      <x:c r="U3511" s="12">
        <x:v>22.75</x:v>
      </x:c>
      <x:c r="V3511" s="12">
        <x:v>95</x:v>
      </x:c>
      <x:c r="W3511" s="12">
        <x:f>NA()</x:f>
      </x:c>
    </x:row>
    <x:row r="3512">
      <x:c r="A3512">
        <x:v>291525</x:v>
      </x:c>
      <x:c r="B3512" s="1">
        <x:v>44782.53848986624</x:v>
      </x:c>
      <x:c r="C3512" s="6">
        <x:v>58.49648052333333</x:v>
      </x:c>
      <x:c r="D3512" s="14" t="s">
        <x:v>94</x:v>
      </x:c>
      <x:c r="E3512" s="15">
        <x:v>44771.47877003059</x:v>
      </x:c>
      <x:c r="F3512" t="s">
        <x:v>99</x:v>
      </x:c>
      <x:c r="G3512" s="6">
        <x:v>114.55261071202374</x:v>
      </x:c>
      <x:c r="H3512" t="s">
        <x:v>97</x:v>
      </x:c>
      <x:c r="I3512" s="6">
        <x:v>28.087256797412465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18.969</x:v>
      </x:c>
      <x:c r="S3512" s="8">
        <x:v>63317.113459170745</x:v>
      </x:c>
      <x:c r="T3512" s="12">
        <x:v>338507.15089943924</x:v>
      </x:c>
      <x:c r="U3512" s="12">
        <x:v>22.75</x:v>
      </x:c>
      <x:c r="V3512" s="12">
        <x:v>95</x:v>
      </x:c>
      <x:c r="W3512" s="12">
        <x:f>NA()</x:f>
      </x:c>
    </x:row>
    <x:row r="3513">
      <x:c r="A3513">
        <x:v>291532</x:v>
      </x:c>
      <x:c r="B3513" s="1">
        <x:v>44782.5385016219</x:v>
      </x:c>
      <x:c r="C3513" s="6">
        <x:v>58.51340866333334</x:v>
      </x:c>
      <x:c r="D3513" s="14" t="s">
        <x:v>94</x:v>
      </x:c>
      <x:c r="E3513" s="15">
        <x:v>44771.47877003059</x:v>
      </x:c>
      <x:c r="F3513" t="s">
        <x:v>99</x:v>
      </x:c>
      <x:c r="G3513" s="6">
        <x:v>114.56361367194782</x:v>
      </x:c>
      <x:c r="H3513" t="s">
        <x:v>97</x:v>
      </x:c>
      <x:c r="I3513" s="6">
        <x:v>28.087046313663905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18.967999999999996</x:v>
      </x:c>
      <x:c r="S3513" s="8">
        <x:v>63310.056035252266</x:v>
      </x:c>
      <x:c r="T3513" s="12">
        <x:v>338523.5007524224</x:v>
      </x:c>
      <x:c r="U3513" s="12">
        <x:v>22.75</x:v>
      </x:c>
      <x:c r="V3513" s="12">
        <x:v>95</x:v>
      </x:c>
      <x:c r="W3513" s="12">
        <x:f>NA()</x:f>
      </x:c>
    </x:row>
    <x:row r="3514">
      <x:c r="A3514">
        <x:v>291543</x:v>
      </x:c>
      <x:c r="B3514" s="1">
        <x:v>44782.538512775674</x:v>
      </x:c>
      <x:c r="C3514" s="6">
        <x:v>58.5294701</x:v>
      </x:c>
      <x:c r="D3514" s="14" t="s">
        <x:v>94</x:v>
      </x:c>
      <x:c r="E3514" s="15">
        <x:v>44771.47877003059</x:v>
      </x:c>
      <x:c r="F3514" t="s">
        <x:v>99</x:v>
      </x:c>
      <x:c r="G3514" s="6">
        <x:v>114.54779515959981</x:v>
      </x:c>
      <x:c r="H3514" t="s">
        <x:v>97</x:v>
      </x:c>
      <x:c r="I3514" s="6">
        <x:v>28.08181429329352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18.97</x:v>
      </x:c>
      <x:c r="S3514" s="8">
        <x:v>63312.582020173984</x:v>
      </x:c>
      <x:c r="T3514" s="12">
        <x:v>338498.0816500624</x:v>
      </x:c>
      <x:c r="U3514" s="12">
        <x:v>22.75</x:v>
      </x:c>
      <x:c r="V3514" s="12">
        <x:v>95</x:v>
      </x:c>
      <x:c r="W3514" s="12">
        <x:f>NA()</x:f>
      </x:c>
    </x:row>
    <x:row r="3515">
      <x:c r="A3515">
        <x:v>291554</x:v>
      </x:c>
      <x:c r="B3515" s="1">
        <x:v>44782.53852453204</x:v>
      </x:c>
      <x:c r="C3515" s="6">
        <x:v>58.546399281666666</x:v>
      </x:c>
      <x:c r="D3515" s="14" t="s">
        <x:v>94</x:v>
      </x:c>
      <x:c r="E3515" s="15">
        <x:v>44771.47877003059</x:v>
      </x:c>
      <x:c r="F3515" t="s">
        <x:v>99</x:v>
      </x:c>
      <x:c r="G3515" s="6">
        <x:v>114.49841659365339</x:v>
      </x:c>
      <x:c r="H3515" t="s">
        <x:v>97</x:v>
      </x:c>
      <x:c r="I3515" s="6">
        <x:v>28.097420171277463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18.973</x:v>
      </x:c>
      <x:c r="S3515" s="8">
        <x:v>63314.896617911516</x:v>
      </x:c>
      <x:c r="T3515" s="12">
        <x:v>338519.0294897108</x:v>
      </x:c>
      <x:c r="U3515" s="12">
        <x:v>22.75</x:v>
      </x:c>
      <x:c r="V3515" s="12">
        <x:v>95</x:v>
      </x:c>
      <x:c r="W3515" s="12">
        <x:f>NA()</x:f>
      </x:c>
    </x:row>
    <x:row r="3516">
      <x:c r="A3516">
        <x:v>291562</x:v>
      </x:c>
      <x:c r="B3516" s="1">
        <x:v>44782.53853627798</x:v>
      </x:c>
      <x:c r="C3516" s="6">
        <x:v>58.56331342833333</x:v>
      </x:c>
      <x:c r="D3516" s="14" t="s">
        <x:v>94</x:v>
      </x:c>
      <x:c r="E3516" s="15">
        <x:v>44771.47877003059</x:v>
      </x:c>
      <x:c r="F3516" t="s">
        <x:v>99</x:v>
      </x:c>
      <x:c r="G3516" s="6">
        <x:v>114.50245187126477</x:v>
      </x:c>
      <x:c r="H3516" t="s">
        <x:v>97</x:v>
      </x:c>
      <x:c r="I3516" s="6">
        <x:v>28.0838890590162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18.973999999999997</x:v>
      </x:c>
      <x:c r="S3516" s="8">
        <x:v>63314.69136915501</x:v>
      </x:c>
      <x:c r="T3516" s="12">
        <x:v>338520.4683970953</x:v>
      </x:c>
      <x:c r="U3516" s="12">
        <x:v>22.75</x:v>
      </x:c>
      <x:c r="V3516" s="12">
        <x:v>95</x:v>
      </x:c>
      <x:c r="W3516" s="12">
        <x:f>NA()</x:f>
      </x:c>
    </x:row>
    <x:row r="3517">
      <x:c r="A3517">
        <x:v>291568</x:v>
      </x:c>
      <x:c r="B3517" s="1">
        <x:v>44782.538548032804</x:v>
      </x:c>
      <x:c r="C3517" s="6">
        <x:v>58.580240366666665</x:v>
      </x:c>
      <x:c r="D3517" s="14" t="s">
        <x:v>94</x:v>
      </x:c>
      <x:c r="E3517" s="15">
        <x:v>44771.47877003059</x:v>
      </x:c>
      <x:c r="F3517" t="s">
        <x:v>99</x:v>
      </x:c>
      <x:c r="G3517" s="6">
        <x:v>114.5319475228341</x:v>
      </x:c>
      <x:c r="H3517" t="s">
        <x:v>97</x:v>
      </x:c>
      <x:c r="I3517" s="6">
        <x:v>28.07661235009391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18.972</x:v>
      </x:c>
      <x:c r="S3517" s="8">
        <x:v>63309.889720077954</x:v>
      </x:c>
      <x:c r="T3517" s="12">
        <x:v>338520.02321642096</x:v>
      </x:c>
      <x:c r="U3517" s="12">
        <x:v>22.75</x:v>
      </x:c>
      <x:c r="V3517" s="12">
        <x:v>95</x:v>
      </x:c>
      <x:c r="W3517" s="12">
        <x:f>NA()</x:f>
      </x:c>
    </x:row>
    <x:row r="3518">
      <x:c r="A3518">
        <x:v>291580</x:v>
      </x:c>
      <x:c r="B3518" s="1">
        <x:v>44782.5385592066</x:v>
      </x:c>
      <x:c r="C3518" s="6">
        <x:v>58.596330636666664</x:v>
      </x:c>
      <x:c r="D3518" s="14" t="s">
        <x:v>94</x:v>
      </x:c>
      <x:c r="E3518" s="15">
        <x:v>44771.47877003059</x:v>
      </x:c>
      <x:c r="F3518" t="s">
        <x:v>99</x:v>
      </x:c>
      <x:c r="G3518" s="6">
        <x:v>114.57957643692605</x:v>
      </x:c>
      <x:c r="H3518" t="s">
        <x:v>97</x:v>
      </x:c>
      <x:c r="I3518" s="6">
        <x:v>28.072462828929474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18.967999999999996</x:v>
      </x:c>
      <x:c r="S3518" s="8">
        <x:v>63311.03835252194</x:v>
      </x:c>
      <x:c r="T3518" s="12">
        <x:v>338503.86274115863</x:v>
      </x:c>
      <x:c r="U3518" s="12">
        <x:v>22.75</x:v>
      </x:c>
      <x:c r="V3518" s="12">
        <x:v>95</x:v>
      </x:c>
      <x:c r="W3518" s="12">
        <x:f>NA()</x:f>
      </x:c>
    </x:row>
    <x:row r="3519">
      <x:c r="A3519">
        <x:v>291588</x:v>
      </x:c>
      <x:c r="B3519" s="1">
        <x:v>44782.538570951794</x:v>
      </x:c>
      <x:c r="C3519" s="6">
        <x:v>58.61324372</x:v>
      </x:c>
      <x:c r="D3519" s="14" t="s">
        <x:v>94</x:v>
      </x:c>
      <x:c r="E3519" s="15">
        <x:v>44771.47877003059</x:v>
      </x:c>
      <x:c r="F3519" t="s">
        <x:v>99</x:v>
      </x:c>
      <x:c r="G3519" s="6">
        <x:v>114.53404190625126</x:v>
      </x:c>
      <x:c r="H3519" t="s">
        <x:v>97</x:v>
      </x:c>
      <x:c r="I3519" s="6">
        <x:v>28.094383183554328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18.97</x:v>
      </x:c>
      <x:c r="S3519" s="8">
        <x:v>63316.27769159176</x:v>
      </x:c>
      <x:c r="T3519" s="12">
        <x:v>338503.38624130416</x:v>
      </x:c>
      <x:c r="U3519" s="12">
        <x:v>22.75</x:v>
      </x:c>
      <x:c r="V3519" s="12">
        <x:v>95</x:v>
      </x:c>
      <x:c r="W3519" s="12">
        <x:f>NA()</x:f>
      </x:c>
    </x:row>
    <x:row r="3520">
      <x:c r="A3520">
        <x:v>291595</x:v>
      </x:c>
      <x:c r="B3520" s="1">
        <x:v>44782.538582700334</x:v>
      </x:c>
      <x:c r="C3520" s="6">
        <x:v>58.630161611666665</x:v>
      </x:c>
      <x:c r="D3520" s="14" t="s">
        <x:v>94</x:v>
      </x:c>
      <x:c r="E3520" s="15">
        <x:v>44771.47877003059</x:v>
      </x:c>
      <x:c r="F3520" t="s">
        <x:v>99</x:v>
      </x:c>
      <x:c r="G3520" s="6">
        <x:v>114.5106746263951</x:v>
      </x:c>
      <x:c r="H3520" t="s">
        <x:v>97</x:v>
      </x:c>
      <x:c r="I3520" s="6">
        <x:v>28.105899696103734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18.970999999999997</x:v>
      </x:c>
      <x:c r="S3520" s="8">
        <x:v>63312.50501334519</x:v>
      </x:c>
      <x:c r="T3520" s="12">
        <x:v>338508.63697449904</x:v>
      </x:c>
      <x:c r="U3520" s="12">
        <x:v>22.75</x:v>
      </x:c>
      <x:c r="V3520" s="12">
        <x:v>95</x:v>
      </x:c>
      <x:c r="W3520" s="12">
        <x:f>NA()</x:f>
      </x:c>
    </x:row>
    <x:row r="3521">
      <x:c r="A3521">
        <x:v>291609</x:v>
      </x:c>
      <x:c r="B3521" s="1">
        <x:v>44782.538593859164</x:v>
      </x:c>
      <x:c r="C3521" s="6">
        <x:v>58.646230325</x:v>
      </x:c>
      <x:c r="D3521" s="14" t="s">
        <x:v>94</x:v>
      </x:c>
      <x:c r="E3521" s="15">
        <x:v>44771.47877003059</x:v>
      </x:c>
      <x:c r="F3521" t="s">
        <x:v>99</x:v>
      </x:c>
      <x:c r="G3521" s="6">
        <x:v>114.53780461097084</x:v>
      </x:c>
      <x:c r="H3521" t="s">
        <x:v>97</x:v>
      </x:c>
      <x:c r="I3521" s="6">
        <x:v>28.100787923253392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18.969</x:v>
      </x:c>
      <x:c r="S3521" s="8">
        <x:v>63322.31018181203</x:v>
      </x:c>
      <x:c r="T3521" s="12">
        <x:v>338501.8534027793</x:v>
      </x:c>
      <x:c r="U3521" s="12">
        <x:v>22.75</x:v>
      </x:c>
      <x:c r="V3521" s="12">
        <x:v>95</x:v>
      </x:c>
      <x:c r="W3521" s="12">
        <x:f>NA()</x:f>
      </x:c>
    </x:row>
    <x:row r="3522">
      <x:c r="A3522">
        <x:v>291618</x:v>
      </x:c>
      <x:c r="B3522" s="1">
        <x:v>44782.538605613954</x:v>
      </x:c>
      <x:c r="C3522" s="6">
        <x:v>58.66315723</x:v>
      </x:c>
      <x:c r="D3522" s="14" t="s">
        <x:v>94</x:v>
      </x:c>
      <x:c r="E3522" s="15">
        <x:v>44771.47877003059</x:v>
      </x:c>
      <x:c r="F3522" t="s">
        <x:v>99</x:v>
      </x:c>
      <x:c r="G3522" s="6">
        <x:v>114.51858099749357</x:v>
      </x:c>
      <x:c r="H3522" t="s">
        <x:v>97</x:v>
      </x:c>
      <x:c r="I3522" s="6">
        <x:v>28.108515724045446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18.97</x:v>
      </x:c>
      <x:c r="S3522" s="8">
        <x:v>63318.875259593275</x:v>
      </x:c>
      <x:c r="T3522" s="12">
        <x:v>338503.1847090254</x:v>
      </x:c>
      <x:c r="U3522" s="12">
        <x:v>22.75</x:v>
      </x:c>
      <x:c r="V3522" s="12">
        <x:v>95</x:v>
      </x:c>
      <x:c r="W3522" s="12">
        <x:f>NA()</x:f>
      </x:c>
    </x:row>
    <x:row r="3523">
      <x:c r="A3523">
        <x:v>291624</x:v>
      </x:c>
      <x:c r="B3523" s="1">
        <x:v>44782.53861733547</x:v>
      </x:c>
      <x:c r="C3523" s="6">
        <x:v>58.680036215</x:v>
      </x:c>
      <x:c r="D3523" s="14" t="s">
        <x:v>94</x:v>
      </x:c>
      <x:c r="E3523" s="15">
        <x:v>44771.47877003059</x:v>
      </x:c>
      <x:c r="F3523" t="s">
        <x:v>99</x:v>
      </x:c>
      <x:c r="G3523" s="6">
        <x:v>114.45229881062512</x:v>
      </x:c>
      <x:c r="H3523" t="s">
        <x:v>97</x:v>
      </x:c>
      <x:c r="I3523" s="6">
        <x:v>28.090383986092093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18.978</x:v>
      </x:c>
      <x:c r="S3523" s="8">
        <x:v>63324.25959693154</x:v>
      </x:c>
      <x:c r="T3523" s="12">
        <x:v>338511.430742548</x:v>
      </x:c>
      <x:c r="U3523" s="12">
        <x:v>22.75</x:v>
      </x:c>
      <x:c r="V3523" s="12">
        <x:v>95</x:v>
      </x:c>
      <x:c r="W3523" s="12">
        <x:f>NA()</x:f>
      </x:c>
    </x:row>
    <x:row r="3524">
      <x:c r="A3524">
        <x:v>291632</x:v>
      </x:c>
      <x:c r="B3524" s="1">
        <x:v>44782.538629044655</x:v>
      </x:c>
      <x:c r="C3524" s="6">
        <x:v>58.696897443333334</x:v>
      </x:c>
      <x:c r="D3524" s="14" t="s">
        <x:v>94</x:v>
      </x:c>
      <x:c r="E3524" s="15">
        <x:v>44771.47877003059</x:v>
      </x:c>
      <x:c r="F3524" t="s">
        <x:v>99</x:v>
      </x:c>
      <x:c r="G3524" s="6">
        <x:v>114.54224610750019</x:v>
      </x:c>
      <x:c r="H3524" t="s">
        <x:v>97</x:v>
      </x:c>
      <x:c r="I3524" s="6">
        <x:v>28.096728579772844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18.969</x:v>
      </x:c>
      <x:c r="S3524" s="8">
        <x:v>63316.85698684129</x:v>
      </x:c>
      <x:c r="T3524" s="12">
        <x:v>338514.68347156746</x:v>
      </x:c>
      <x:c r="U3524" s="12">
        <x:v>22.75</x:v>
      </x:c>
      <x:c r="V3524" s="12">
        <x:v>95</x:v>
      </x:c>
      <x:c r="W3524" s="12">
        <x:f>NA()</x:f>
      </x:c>
    </x:row>
    <x:row r="3525">
      <x:c r="A3525">
        <x:v>291643</x:v>
      </x:c>
      <x:c r="B3525" s="1">
        <x:v>44782.538640207844</x:v>
      </x:c>
      <x:c r="C3525" s="6">
        <x:v>58.712972425</x:v>
      </x:c>
      <x:c r="D3525" s="14" t="s">
        <x:v>94</x:v>
      </x:c>
      <x:c r="E3525" s="15">
        <x:v>44771.47877003059</x:v>
      </x:c>
      <x:c r="F3525" t="s">
        <x:v>99</x:v>
      </x:c>
      <x:c r="G3525" s="6">
        <x:v>114.42990355744436</x:v>
      </x:c>
      <x:c r="H3525" t="s">
        <x:v>97</x:v>
      </x:c>
      <x:c r="I3525" s="6">
        <x:v>28.101028477095042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18.979</x:v>
      </x:c>
      <x:c r="S3525" s="8">
        <x:v>63320.115655238726</x:v>
      </x:c>
      <x:c r="T3525" s="12">
        <x:v>338517.4354506967</x:v>
      </x:c>
      <x:c r="U3525" s="12">
        <x:v>22.75</x:v>
      </x:c>
      <x:c r="V3525" s="12">
        <x:v>95</x:v>
      </x:c>
      <x:c r="W3525" s="12">
        <x:f>NA()</x:f>
      </x:c>
    </x:row>
    <x:row r="3526">
      <x:c r="A3526">
        <x:v>291652</x:v>
      </x:c>
      <x:c r="B3526" s="1">
        <x:v>44782.53865190712</x:v>
      </x:c>
      <x:c r="C3526" s="6">
        <x:v>58.72981938</x:v>
      </x:c>
      <x:c r="D3526" s="14" t="s">
        <x:v>94</x:v>
      </x:c>
      <x:c r="E3526" s="15">
        <x:v>44771.47877003059</x:v>
      </x:c>
      <x:c r="F3526" t="s">
        <x:v>99</x:v>
      </x:c>
      <x:c r="G3526" s="6">
        <x:v>114.45500376205455</x:v>
      </x:c>
      <x:c r="H3526" t="s">
        <x:v>97</x:v>
      </x:c>
      <x:c r="I3526" s="6">
        <x:v>28.09775093248254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18.976999999999997</x:v>
      </x:c>
      <x:c r="S3526" s="8">
        <x:v>63321.493248955245</x:v>
      </x:c>
      <x:c r="T3526" s="12">
        <x:v>338515.9945500754</x:v>
      </x:c>
      <x:c r="U3526" s="12">
        <x:v>22.75</x:v>
      </x:c>
      <x:c r="V3526" s="12">
        <x:v>95</x:v>
      </x:c>
      <x:c r="W3526" s="12">
        <x:f>NA()</x:f>
      </x:c>
    </x:row>
    <x:row r="3527">
      <x:c r="A3527">
        <x:v>291661</x:v>
      </x:c>
      <x:c r="B3527" s="1">
        <x:v>44782.53866365006</x:v>
      </x:c>
      <x:c r="C3527" s="6">
        <x:v>58.746729226666666</x:v>
      </x:c>
      <x:c r="D3527" s="14" t="s">
        <x:v>94</x:v>
      </x:c>
      <x:c r="E3527" s="15">
        <x:v>44771.47877003059</x:v>
      </x:c>
      <x:c r="F3527" t="s">
        <x:v>99</x:v>
      </x:c>
      <x:c r="G3527" s="6">
        <x:v>114.50621163215177</x:v>
      </x:c>
      <x:c r="H3527" t="s">
        <x:v>97</x:v>
      </x:c>
      <x:c r="I3527" s="6">
        <x:v>28.09029377868592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18.973</x:v>
      </x:c>
      <x:c r="S3527" s="8">
        <x:v>63327.17215521879</x:v>
      </x:c>
      <x:c r="T3527" s="12">
        <x:v>338518.101011508</x:v>
      </x:c>
      <x:c r="U3527" s="12">
        <x:v>22.75</x:v>
      </x:c>
      <x:c r="V3527" s="12">
        <x:v>95</x:v>
      </x:c>
      <x:c r="W3527" s="12">
        <x:f>NA()</x:f>
      </x:c>
    </x:row>
    <x:row r="3528">
      <x:c r="A3528">
        <x:v>291664</x:v>
      </x:c>
      <x:c r="B3528" s="1">
        <x:v>44782.538674818454</x:v>
      </x:c>
      <x:c r="C3528" s="6">
        <x:v>58.762811705</x:v>
      </x:c>
      <x:c r="D3528" s="14" t="s">
        <x:v>94</x:v>
      </x:c>
      <x:c r="E3528" s="15">
        <x:v>44771.47877003059</x:v>
      </x:c>
      <x:c r="F3528" t="s">
        <x:v>99</x:v>
      </x:c>
      <x:c r="G3528" s="6">
        <x:v>114.44116420567367</x:v>
      </x:c>
      <x:c r="H3528" t="s">
        <x:v>97</x:v>
      </x:c>
      <x:c r="I3528" s="6">
        <x:v>28.11041009037899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18.976999999999997</x:v>
      </x:c>
      <x:c r="S3528" s="8">
        <x:v>63331.681351084204</x:v>
      </x:c>
      <x:c r="T3528" s="12">
        <x:v>338510.17758361105</x:v>
      </x:c>
      <x:c r="U3528" s="12">
        <x:v>22.75</x:v>
      </x:c>
      <x:c r="V3528" s="12">
        <x:v>95</x:v>
      </x:c>
      <x:c r="W3528" s="12">
        <x:f>NA()</x:f>
      </x:c>
    </x:row>
    <x:row r="3529">
      <x:c r="A3529">
        <x:v>291680</x:v>
      </x:c>
      <x:c r="B3529" s="1">
        <x:v>44782.538686609536</x:v>
      </x:c>
      <x:c r="C3529" s="6">
        <x:v>58.779790858333335</x:v>
      </x:c>
      <x:c r="D3529" s="14" t="s">
        <x:v>94</x:v>
      </x:c>
      <x:c r="E3529" s="15">
        <x:v>44771.47877003059</x:v>
      </x:c>
      <x:c r="F3529" t="s">
        <x:v>99</x:v>
      </x:c>
      <x:c r="G3529" s="6">
        <x:v>114.4209638740459</x:v>
      </x:c>
      <x:c r="H3529" t="s">
        <x:v>97</x:v>
      </x:c>
      <x:c r="I3529" s="6">
        <x:v>28.10920731797978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18.979</x:v>
      </x:c>
      <x:c r="S3529" s="8">
        <x:v>63317.90400350407</x:v>
      </x:c>
      <x:c r="T3529" s="12">
        <x:v>338519.0513048722</x:v>
      </x:c>
      <x:c r="U3529" s="12">
        <x:v>22.75</x:v>
      </x:c>
      <x:c r="V3529" s="12">
        <x:v>95</x:v>
      </x:c>
      <x:c r="W3529" s="12">
        <x:f>NA()</x:f>
      </x:c>
    </x:row>
    <x:row r="3530">
      <x:c r="A3530">
        <x:v>291687</x:v>
      </x:c>
      <x:c r="B3530" s="1">
        <x:v>44782.538698331104</x:v>
      </x:c>
      <x:c r="C3530" s="6">
        <x:v>58.796669916666666</x:v>
      </x:c>
      <x:c r="D3530" s="14" t="s">
        <x:v>94</x:v>
      </x:c>
      <x:c r="E3530" s="15">
        <x:v>44771.47877003059</x:v>
      </x:c>
      <x:c r="F3530" t="s">
        <x:v>99</x:v>
      </x:c>
      <x:c r="G3530" s="6">
        <x:v>114.46710134745217</x:v>
      </x:c>
      <x:c r="H3530" t="s">
        <x:v>97</x:v>
      </x:c>
      <x:c r="I3530" s="6">
        <x:v>28.116213473265816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18.973999999999997</x:v>
      </x:c>
      <x:c r="S3530" s="8">
        <x:v>63325.98375285265</x:v>
      </x:c>
      <x:c r="T3530" s="12">
        <x:v>338518.79135029117</x:v>
      </x:c>
      <x:c r="U3530" s="12">
        <x:v>22.75</x:v>
      </x:c>
      <x:c r="V3530" s="12">
        <x:v>95</x:v>
      </x:c>
      <x:c r="W3530" s="12">
        <x:f>NA()</x:f>
      </x:c>
    </x:row>
    <x:row r="3531">
      <x:c r="A3531">
        <x:v>291695</x:v>
      </x:c>
      <x:c r="B3531" s="1">
        <x:v>44782.538710046276</x:v>
      </x:c>
      <x:c r="C3531" s="6">
        <x:v>58.81353977333333</x:v>
      </x:c>
      <x:c r="D3531" s="14" t="s">
        <x:v>94</x:v>
      </x:c>
      <x:c r="E3531" s="15">
        <x:v>44771.47877003059</x:v>
      </x:c>
      <x:c r="F3531" t="s">
        <x:v>99</x:v>
      </x:c>
      <x:c r="G3531" s="6">
        <x:v>114.45269333796082</x:v>
      </x:c>
      <x:c r="H3531" t="s">
        <x:v>97</x:v>
      </x:c>
      <x:c r="I3531" s="6">
        <x:v>28.090023156480584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18.978</x:v>
      </x:c>
      <x:c r="S3531" s="8">
        <x:v>63324.18627121605</x:v>
      </x:c>
      <x:c r="T3531" s="12">
        <x:v>338518.89350169845</x:v>
      </x:c>
      <x:c r="U3531" s="12">
        <x:v>22.75</x:v>
      </x:c>
      <x:c r="V3531" s="12">
        <x:v>95</x:v>
      </x:c>
      <x:c r="W3531" s="12">
        <x:f>NA()</x:f>
      </x:c>
    </x:row>
    <x:row r="3532">
      <x:c r="A3532">
        <x:v>291707</x:v>
      </x:c>
      <x:c r="B3532" s="1">
        <x:v>44782.538721186604</x:v>
      </x:c>
      <x:c r="C3532" s="6">
        <x:v>58.82958184333334</x:v>
      </x:c>
      <x:c r="D3532" s="14" t="s">
        <x:v>94</x:v>
      </x:c>
      <x:c r="E3532" s="15">
        <x:v>44771.47877003059</x:v>
      </x:c>
      <x:c r="F3532" t="s">
        <x:v>99</x:v>
      </x:c>
      <x:c r="G3532" s="6">
        <x:v>114.42668250841126</x:v>
      </x:c>
      <x:c r="H3532" t="s">
        <x:v>97</x:v>
      </x:c>
      <x:c r="I3532" s="6">
        <x:v>28.10397526305769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18.979</x:v>
      </x:c>
      <x:c r="S3532" s="8">
        <x:v>63330.20734472354</x:v>
      </x:c>
      <x:c r="T3532" s="12">
        <x:v>338518.98589132</x:v>
      </x:c>
      <x:c r="U3532" s="12">
        <x:v>22.75</x:v>
      </x:c>
      <x:c r="V3532" s="12">
        <x:v>95</x:v>
      </x:c>
      <x:c r="W3532" s="12">
        <x:f>NA()</x:f>
      </x:c>
    </x:row>
    <x:row r="3533">
      <x:c r="A3533">
        <x:v>291717</x:v>
      </x:c>
      <x:c r="B3533" s="1">
        <x:v>44782.53873290759</x:v>
      </x:c>
      <x:c r="C3533" s="6">
        <x:v>58.84646007</x:v>
      </x:c>
      <x:c r="D3533" s="14" t="s">
        <x:v>94</x:v>
      </x:c>
      <x:c r="E3533" s="15">
        <x:v>44771.47877003059</x:v>
      </x:c>
      <x:c r="F3533" t="s">
        <x:v>99</x:v>
      </x:c>
      <x:c r="G3533" s="6">
        <x:v>114.4079321030369</x:v>
      </x:c>
      <x:c r="H3533" t="s">
        <x:v>97</x:v>
      </x:c>
      <x:c r="I3533" s="6">
        <x:v>28.10144944636022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18.981</x:v>
      </x:c>
      <x:c r="S3533" s="8">
        <x:v>63319.09790352248</x:v>
      </x:c>
      <x:c r="T3533" s="12">
        <x:v>338520.1752541989</x:v>
      </x:c>
      <x:c r="U3533" s="12">
        <x:v>22.75</x:v>
      </x:c>
      <x:c r="V3533" s="12">
        <x:v>95</x:v>
      </x:c>
      <x:c r="W3533" s="12">
        <x:f>NA()</x:f>
      </x:c>
    </x:row>
    <x:row r="3534">
      <x:c r="A3534">
        <x:v>291726</x:v>
      </x:c>
      <x:c r="B3534" s="1">
        <x:v>44782.53874465488</x:v>
      </x:c>
      <x:c r="C3534" s="6">
        <x:v>58.86337616</x:v>
      </x:c>
      <x:c r="D3534" s="14" t="s">
        <x:v>94</x:v>
      </x:c>
      <x:c r="E3534" s="15">
        <x:v>44771.47877003059</x:v>
      </x:c>
      <x:c r="F3534" t="s">
        <x:v>99</x:v>
      </x:c>
      <x:c r="G3534" s="6">
        <x:v>114.46744137049568</x:v>
      </x:c>
      <x:c r="H3534" t="s">
        <x:v>97</x:v>
      </x:c>
      <x:c r="I3534" s="6">
        <x:v>28.096217403533956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18.976</x:v>
      </x:c>
      <x:c r="S3534" s="8">
        <x:v>63326.180131613066</x:v>
      </x:c>
      <x:c r="T3534" s="12">
        <x:v>338526.8999335106</x:v>
      </x:c>
      <x:c r="U3534" s="12">
        <x:v>22.75</x:v>
      </x:c>
      <x:c r="V3534" s="12">
        <x:v>95</x:v>
      </x:c>
      <x:c r="W3534" s="12">
        <x:f>NA()</x:f>
      </x:c>
    </x:row>
    <x:row r="3535">
      <x:c r="A3535">
        <x:v>291734</x:v>
      </x:c>
      <x:c r="B3535" s="1">
        <x:v>44782.53875584001</x:v>
      </x:c>
      <x:c r="C3535" s="6">
        <x:v>58.87948274833333</x:v>
      </x:c>
      <x:c r="D3535" s="14" t="s">
        <x:v>94</x:v>
      </x:c>
      <x:c r="E3535" s="15">
        <x:v>44771.47877003059</x:v>
      </x:c>
      <x:c r="F3535" t="s">
        <x:v>99</x:v>
      </x:c>
      <x:c r="G3535" s="6">
        <x:v>114.44269934165861</x:v>
      </x:c>
      <x:c r="H3535" t="s">
        <x:v>97</x:v>
      </x:c>
      <x:c r="I3535" s="6">
        <x:v>28.099164185271547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18.978</x:v>
      </x:c>
      <x:c r="S3535" s="8">
        <x:v>63329.186671958145</x:v>
      </x:c>
      <x:c r="T3535" s="12">
        <x:v>338519.98856861464</x:v>
      </x:c>
      <x:c r="U3535" s="12">
        <x:v>22.75</x:v>
      </x:c>
      <x:c r="V3535" s="12">
        <x:v>95</x:v>
      </x:c>
      <x:c r="W3535" s="12">
        <x:f>NA()</x:f>
      </x:c>
    </x:row>
    <x:row r="3536">
      <x:c r="A3536">
        <x:v>291742</x:v>
      </x:c>
      <x:c r="B3536" s="1">
        <x:v>44782.53876760281</x:v>
      </x:c>
      <x:c r="C3536" s="6">
        <x:v>58.896421185</x:v>
      </x:c>
      <x:c r="D3536" s="14" t="s">
        <x:v>94</x:v>
      </x:c>
      <x:c r="E3536" s="15">
        <x:v>44771.47877003059</x:v>
      </x:c>
      <x:c r="F3536" t="s">
        <x:v>99</x:v>
      </x:c>
      <x:c r="G3536" s="6">
        <x:v>114.40937037633604</x:v>
      </x:c>
      <x:c r="H3536" t="s">
        <x:v>97</x:v>
      </x:c>
      <x:c r="I3536" s="6">
        <x:v>28.09029377868592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18.982</x:v>
      </x:c>
      <x:c r="S3536" s="8">
        <x:v>63328.6445654527</x:v>
      </x:c>
      <x:c r="T3536" s="12">
        <x:v>338508.4138187786</x:v>
      </x:c>
      <x:c r="U3536" s="12">
        <x:v>22.75</x:v>
      </x:c>
      <x:c r="V3536" s="12">
        <x:v>95</x:v>
      </x:c>
      <x:c r="W3536" s="12">
        <x:f>NA()</x:f>
      </x:c>
    </x:row>
    <x:row r="3537">
      <x:c r="A3537">
        <x:v>291754</x:v>
      </x:c>
      <x:c r="B3537" s="1">
        <x:v>44782.53877935401</x:v>
      </x:c>
      <x:c r="C3537" s="6">
        <x:v>58.913342906666664</x:v>
      </x:c>
      <x:c r="D3537" s="14" t="s">
        <x:v>94</x:v>
      </x:c>
      <x:c r="E3537" s="15">
        <x:v>44771.47877003059</x:v>
      </x:c>
      <x:c r="F3537" t="s">
        <x:v>99</x:v>
      </x:c>
      <x:c r="G3537" s="6">
        <x:v>114.40760348016205</x:v>
      </x:c>
      <x:c r="H3537" t="s">
        <x:v>97</x:v>
      </x:c>
      <x:c r="I3537" s="6">
        <x:v>28.101750138724128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18.981</x:v>
      </x:c>
      <x:c r="S3537" s="8">
        <x:v>63328.519126560255</x:v>
      </x:c>
      <x:c r="T3537" s="12">
        <x:v>338507.30603354675</x:v>
      </x:c>
      <x:c r="U3537" s="12">
        <x:v>22.75</x:v>
      </x:c>
      <x:c r="V3537" s="12">
        <x:v>95</x:v>
      </x:c>
      <x:c r="W3537" s="12">
        <x:f>NA()</x:f>
      </x:c>
    </x:row>
    <x:row r="3538">
      <x:c r="A3538">
        <x:v>291766</x:v>
      </x:c>
      <x:c r="B3538" s="1">
        <x:v>44782.538791105515</x:v>
      </x:c>
      <x:c r="C3538" s="6">
        <x:v>58.93026508166667</x:v>
      </x:c>
      <x:c r="D3538" s="14" t="s">
        <x:v>94</x:v>
      </x:c>
      <x:c r="E3538" s="15">
        <x:v>44771.47877003059</x:v>
      </x:c>
      <x:c r="F3538" t="s">
        <x:v>99</x:v>
      </x:c>
      <x:c r="G3538" s="6">
        <x:v>114.4349849689656</x:v>
      </x:c>
      <x:c r="H3538" t="s">
        <x:v>97</x:v>
      </x:c>
      <x:c r="I3538" s="6">
        <x:v>28.116063126432437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18.976999999999997</x:v>
      </x:c>
      <x:c r="S3538" s="8">
        <x:v>63329.507619987184</x:v>
      </x:c>
      <x:c r="T3538" s="12">
        <x:v>338515.29584061814</x:v>
      </x:c>
      <x:c r="U3538" s="12">
        <x:v>22.75</x:v>
      </x:c>
      <x:c r="V3538" s="12">
        <x:v>95</x:v>
      </x:c>
      <x:c r="W3538" s="12">
        <x:f>NA()</x:f>
      </x:c>
    </x:row>
    <x:row r="3539">
      <x:c r="A3539">
        <x:v>291760</x:v>
      </x:c>
      <x:c r="B3539" s="1">
        <x:v>44782.53880225107</x:v>
      </x:c>
      <x:c r="C3539" s="6">
        <x:v>58.94631466</x:v>
      </x:c>
      <x:c r="D3539" s="14" t="s">
        <x:v>94</x:v>
      </x:c>
      <x:c r="E3539" s="15">
        <x:v>44771.47877003059</x:v>
      </x:c>
      <x:c r="F3539" t="s">
        <x:v>99</x:v>
      </x:c>
      <x:c r="G3539" s="6">
        <x:v>114.42402032645985</x:v>
      </x:c>
      <x:c r="H3539" t="s">
        <x:v>97</x:v>
      </x:c>
      <x:c r="I3539" s="6">
        <x:v>28.106410873816458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18.979</x:v>
      </x:c>
      <x:c r="S3539" s="8">
        <x:v>63330.83405884624</x:v>
      </x:c>
      <x:c r="T3539" s="12">
        <x:v>338505.6485306076</x:v>
      </x:c>
      <x:c r="U3539" s="12">
        <x:v>22.75</x:v>
      </x:c>
      <x:c r="V3539" s="12">
        <x:v>95</x:v>
      </x:c>
      <x:c r="W3539" s="12">
        <x:f>NA()</x:f>
      </x:c>
    </x:row>
    <x:row r="3540">
      <x:c r="A3540">
        <x:v>291776</x:v>
      </x:c>
      <x:c r="B3540" s="1">
        <x:v>44782.538813985164</x:v>
      </x:c>
      <x:c r="C3540" s="6">
        <x:v>58.963211773333335</x:v>
      </x:c>
      <x:c r="D3540" s="14" t="s">
        <x:v>94</x:v>
      </x:c>
      <x:c r="E3540" s="15">
        <x:v>44771.47877003059</x:v>
      </x:c>
      <x:c r="F3540" t="s">
        <x:v>99</x:v>
      </x:c>
      <x:c r="G3540" s="6">
        <x:v>114.38192502986244</x:v>
      </x:c>
      <x:c r="H3540" t="s">
        <x:v>97</x:v>
      </x:c>
      <x:c r="I3540" s="6">
        <x:v>28.105568934095118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18.982999999999997</x:v>
      </x:c>
      <x:c r="S3540" s="8">
        <x:v>63331.64885855722</x:v>
      </x:c>
      <x:c r="T3540" s="12">
        <x:v>338512.2871887981</x:v>
      </x:c>
      <x:c r="U3540" s="12">
        <x:v>22.75</x:v>
      </x:c>
      <x:c r="V3540" s="12">
        <x:v>95</x:v>
      </x:c>
      <x:c r="W3540" s="12">
        <x:f>NA()</x:f>
      </x:c>
    </x:row>
    <x:row r="3541">
      <x:c r="A3541">
        <x:v>291782</x:v>
      </x:c>
      <x:c r="B3541" s="1">
        <x:v>44782.53882574557</x:v>
      </x:c>
      <x:c r="C3541" s="6">
        <x:v>58.98014675833333</x:v>
      </x:c>
      <x:c r="D3541" s="14" t="s">
        <x:v>94</x:v>
      </x:c>
      <x:c r="E3541" s="15">
        <x:v>44771.47877003059</x:v>
      </x:c>
      <x:c r="F3541" t="s">
        <x:v>99</x:v>
      </x:c>
      <x:c r="G3541" s="6">
        <x:v>114.4054674696885</x:v>
      </x:c>
      <x:c r="H3541" t="s">
        <x:v>97</x:v>
      </x:c>
      <x:c r="I3541" s="6">
        <x:v>28.10370463974914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18.981</x:v>
      </x:c>
      <x:c r="S3541" s="8">
        <x:v>63339.349969062634</x:v>
      </x:c>
      <x:c r="T3541" s="12">
        <x:v>338521.562868939</x:v>
      </x:c>
      <x:c r="U3541" s="12">
        <x:v>22.75</x:v>
      </x:c>
      <x:c r="V3541" s="12">
        <x:v>95</x:v>
      </x:c>
      <x:c r="W3541" s="12">
        <x:f>NA()</x:f>
      </x:c>
    </x:row>
    <x:row r="3542">
      <x:c r="A3542">
        <x:v>291797</x:v>
      </x:c>
      <x:c r="B3542" s="1">
        <x:v>44782.53883689334</x:v>
      </x:c>
      <x:c r="C3542" s="6">
        <x:v>58.99619954166667</x:v>
      </x:c>
      <x:c r="D3542" s="14" t="s">
        <x:v>94</x:v>
      </x:c>
      <x:c r="E3542" s="15">
        <x:v>44771.47877003059</x:v>
      </x:c>
      <x:c r="F3542" t="s">
        <x:v>99</x:v>
      </x:c>
      <x:c r="G3542" s="6">
        <x:v>114.4183019130774</x:v>
      </x:c>
      <x:c r="H3542" t="s">
        <x:v>97</x:v>
      </x:c>
      <x:c r="I3542" s="6">
        <x:v>28.111642932536597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18.979</x:v>
      </x:c>
      <x:c r="S3542" s="8">
        <x:v>63338.50550737595</x:v>
      </x:c>
      <x:c r="T3542" s="12">
        <x:v>338521.68094704056</x:v>
      </x:c>
      <x:c r="U3542" s="12">
        <x:v>22.75</x:v>
      </x:c>
      <x:c r="V3542" s="12">
        <x:v>95</x:v>
      </x:c>
      <x:c r="W3542" s="12">
        <x:f>NA()</x:f>
      </x:c>
    </x:row>
    <x:row r="3543">
      <x:c r="A3543">
        <x:v>291806</x:v>
      </x:c>
      <x:c r="B3543" s="1">
        <x:v>44782.53884862983</x:v>
      </x:c>
      <x:c r="C3543" s="6">
        <x:v>59.01310008666667</x:v>
      </x:c>
      <x:c r="D3543" s="14" t="s">
        <x:v>94</x:v>
      </x:c>
      <x:c r="E3543" s="15">
        <x:v>44771.47877003059</x:v>
      </x:c>
      <x:c r="F3543" t="s">
        <x:v>99</x:v>
      </x:c>
      <x:c r="G3543" s="6">
        <x:v>114.40918963613295</x:v>
      </x:c>
      <x:c r="H3543" t="s">
        <x:v>97</x:v>
      </x:c>
      <x:c r="I3543" s="6">
        <x:v>28.110139466552027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18.979999999999997</x:v>
      </x:c>
      <x:c r="S3543" s="8">
        <x:v>63328.97928906682</x:v>
      </x:c>
      <x:c r="T3543" s="12">
        <x:v>338513.07905359863</x:v>
      </x:c>
      <x:c r="U3543" s="12">
        <x:v>22.75</x:v>
      </x:c>
      <x:c r="V3543" s="12">
        <x:v>95</x:v>
      </x:c>
      <x:c r="W3543" s="12">
        <x:f>NA()</x:f>
      </x:c>
    </x:row>
    <x:row r="3544">
      <x:c r="A3544">
        <x:v>291814</x:v>
      </x:c>
      <x:c r="B3544" s="1">
        <x:v>44782.53886036893</x:v>
      </x:c>
      <x:c r="C3544" s="6">
        <x:v>59.03000438833333</x:v>
      </x:c>
      <x:c r="D3544" s="14" t="s">
        <x:v>94</x:v>
      </x:c>
      <x:c r="E3544" s="15">
        <x:v>44771.47877003059</x:v>
      </x:c>
      <x:c r="F3544" t="s">
        <x:v>99</x:v>
      </x:c>
      <x:c r="G3544" s="6">
        <x:v>114.35296921563562</x:v>
      </x:c>
      <x:c r="H3544" t="s">
        <x:v>97</x:v>
      </x:c>
      <x:c r="I3544" s="6">
        <x:v>28.11239466578172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18.985</x:v>
      </x:c>
      <x:c r="S3544" s="8">
        <x:v>63336.78715232084</x:v>
      </x:c>
      <x:c r="T3544" s="12">
        <x:v>338520.0811077509</x:v>
      </x:c>
      <x:c r="U3544" s="12">
        <x:v>22.75</x:v>
      </x:c>
      <x:c r="V3544" s="12">
        <x:v>95</x:v>
      </x:c>
      <x:c r="W3544" s="12">
        <x:f>NA()</x:f>
      </x:c>
    </x:row>
    <x:row r="3545">
      <x:c r="A3545">
        <x:v>291819</x:v>
      </x:c>
      <x:c r="B3545" s="1">
        <x:v>44782.538872117715</x:v>
      </x:c>
      <x:c r="C3545" s="6">
        <x:v>59.046922636666665</x:v>
      </x:c>
      <x:c r="D3545" s="14" t="s">
        <x:v>94</x:v>
      </x:c>
      <x:c r="E3545" s="15">
        <x:v>44771.47877003059</x:v>
      </x:c>
      <x:c r="F3545" t="s">
        <x:v>99</x:v>
      </x:c>
      <x:c r="G3545" s="6">
        <x:v>114.40266620826</x:v>
      </x:c>
      <x:c r="H3545" t="s">
        <x:v>97</x:v>
      </x:c>
      <x:c r="I3545" s="6">
        <x:v>28.09642788785777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18.982</x:v>
      </x:c>
      <x:c r="S3545" s="8">
        <x:v>63337.591439901895</x:v>
      </x:c>
      <x:c r="T3545" s="12">
        <x:v>338526.5790589857</x:v>
      </x:c>
      <x:c r="U3545" s="12">
        <x:v>22.75</x:v>
      </x:c>
      <x:c r="V3545" s="12">
        <x:v>95</x:v>
      </x:c>
      <x:c r="W3545" s="12">
        <x:f>NA()</x:f>
      </x:c>
    </x:row>
    <x:row r="3546">
      <x:c r="A3546">
        <x:v>291832</x:v>
      </x:c>
      <x:c r="B3546" s="1">
        <x:v>44782.53888325898</x:v>
      </x:c>
      <x:c r="C3546" s="6">
        <x:v>59.06296606666667</x:v>
      </x:c>
      <x:c r="D3546" s="14" t="s">
        <x:v>94</x:v>
      </x:c>
      <x:c r="E3546" s="15">
        <x:v>44771.47877003059</x:v>
      </x:c>
      <x:c r="F3546" t="s">
        <x:v>99</x:v>
      </x:c>
      <x:c r="G3546" s="6">
        <x:v>114.36896639695642</x:v>
      </x:c>
      <x:c r="H3546" t="s">
        <x:v>97</x:v>
      </x:c>
      <x:c r="I3546" s="6">
        <x:v>28.09775093248254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18.985</x:v>
      </x:c>
      <x:c r="S3546" s="8">
        <x:v>63340.76948872351</x:v>
      </x:c>
      <x:c r="T3546" s="12">
        <x:v>338510.9795350671</x:v>
      </x:c>
      <x:c r="U3546" s="12">
        <x:v>22.75</x:v>
      </x:c>
      <x:c r="V3546" s="12">
        <x:v>95</x:v>
      </x:c>
      <x:c r="W3546" s="12">
        <x:f>NA()</x:f>
      </x:c>
    </x:row>
    <x:row r="3547">
      <x:c r="A3547">
        <x:v>291840</x:v>
      </x:c>
      <x:c r="B3547" s="1">
        <x:v>44782.53889498444</x:v>
      </x:c>
      <x:c r="C3547" s="6">
        <x:v>59.07985073166667</x:v>
      </x:c>
      <x:c r="D3547" s="14" t="s">
        <x:v>94</x:v>
      </x:c>
      <x:c r="E3547" s="15">
        <x:v>44771.47877003059</x:v>
      </x:c>
      <x:c r="F3547" t="s">
        <x:v>99</x:v>
      </x:c>
      <x:c r="G3547" s="6">
        <x:v>114.4362667863416</x:v>
      </x:c>
      <x:c r="H3547" t="s">
        <x:v>97</x:v>
      </x:c>
      <x:c r="I3547" s="6">
        <x:v>28.114890421361906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18.976999999999997</x:v>
      </x:c>
      <x:c r="S3547" s="8">
        <x:v>63336.16161102521</x:v>
      </x:c>
      <x:c r="T3547" s="12">
        <x:v>338514.9831784002</x:v>
      </x:c>
      <x:c r="U3547" s="12">
        <x:v>22.75</x:v>
      </x:c>
      <x:c r="V3547" s="12">
        <x:v>95</x:v>
      </x:c>
      <x:c r="W3547" s="12">
        <x:f>NA()</x:f>
      </x:c>
    </x:row>
    <x:row r="3548">
      <x:c r="A3548">
        <x:v>291846</x:v>
      </x:c>
      <x:c r="B3548" s="1">
        <x:v>44782.5389067315</x:v>
      </x:c>
      <x:c r="C3548" s="6">
        <x:v>59.09676649166666</x:v>
      </x:c>
      <x:c r="D3548" s="14" t="s">
        <x:v>94</x:v>
      </x:c>
      <x:c r="E3548" s="15">
        <x:v>44771.47877003059</x:v>
      </x:c>
      <x:c r="F3548" t="s">
        <x:v>99</x:v>
      </x:c>
      <x:c r="G3548" s="6">
        <x:v>114.35565560033852</x:v>
      </x:c>
      <x:c r="H3548" t="s">
        <x:v>97</x:v>
      </x:c>
      <x:c r="I3548" s="6">
        <x:v>28.10009633105392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18.985999999999997</x:v>
      </x:c>
      <x:c r="S3548" s="8">
        <x:v>63338.66763068671</x:v>
      </x:c>
      <x:c r="T3548" s="12">
        <x:v>338504.03423762374</x:v>
      </x:c>
      <x:c r="U3548" s="12">
        <x:v>22.75</x:v>
      </x:c>
      <x:c r="V3548" s="12">
        <x:v>95</x:v>
      </x:c>
      <x:c r="W3548" s="12">
        <x:f>NA()</x:f>
      </x:c>
    </x:row>
    <x:row r="3549">
      <x:c r="A3549">
        <x:v>291853</x:v>
      </x:c>
      <x:c r="B3549" s="1">
        <x:v>44782.53891785435</x:v>
      </x:c>
      <x:c r="C3549" s="6">
        <x:v>59.1127834</x:v>
      </x:c>
      <x:c r="D3549" s="14" t="s">
        <x:v>94</x:v>
      </x:c>
      <x:c r="E3549" s="15">
        <x:v>44771.47877003059</x:v>
      </x:c>
      <x:c r="F3549" t="s">
        <x:v>99</x:v>
      </x:c>
      <x:c r="G3549" s="6">
        <x:v>114.45714075840121</x:v>
      </x:c>
      <x:c r="H3549" t="s">
        <x:v>97</x:v>
      </x:c>
      <x:c r="I3549" s="6">
        <x:v>28.095796434925433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18.976999999999997</x:v>
      </x:c>
      <x:c r="S3549" s="8">
        <x:v>63335.433311388595</x:v>
      </x:c>
      <x:c r="T3549" s="12">
        <x:v>338513.3014181968</x:v>
      </x:c>
      <x:c r="U3549" s="12">
        <x:v>22.75</x:v>
      </x:c>
      <x:c r="V3549" s="12">
        <x:v>95</x:v>
      </x:c>
      <x:c r="W3549" s="12">
        <x:f>NA()</x:f>
      </x:c>
    </x:row>
    <x:row r="3550">
      <x:c r="A3550">
        <x:v>291868</x:v>
      </x:c>
      <x:c r="B3550" s="1">
        <x:v>44782.53892957635</x:v>
      </x:c>
      <x:c r="C3550" s="6">
        <x:v>59.129663083333334</x:v>
      </x:c>
      <x:c r="D3550" s="14" t="s">
        <x:v>94</x:v>
      </x:c>
      <x:c r="E3550" s="15">
        <x:v>44771.47877003059</x:v>
      </x:c>
      <x:c r="F3550" t="s">
        <x:v>99</x:v>
      </x:c>
      <x:c r="G3550" s="6">
        <x:v>114.382673385278</x:v>
      </x:c>
      <x:c r="H3550" t="s">
        <x:v>97</x:v>
      </x:c>
      <x:c r="I3550" s="6">
        <x:v>28.095044705398323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18.983999999999995</x:v>
      </x:c>
      <x:c r="S3550" s="8">
        <x:v>63340.582696850404</x:v>
      </x:c>
      <x:c r="T3550" s="12">
        <x:v>338512.4656530995</x:v>
      </x:c>
      <x:c r="U3550" s="12">
        <x:v>22.75</x:v>
      </x:c>
      <x:c r="V3550" s="12">
        <x:v>95</x:v>
      </x:c>
      <x:c r="W3550" s="12">
        <x:f>NA()</x:f>
      </x:c>
    </x:row>
    <x:row r="3551">
      <x:c r="A3551">
        <x:v>291876</x:v>
      </x:c>
      <x:c r="B3551" s="1">
        <x:v>44782.53894129089</x:v>
      </x:c>
      <x:c r="C3551" s="6">
        <x:v>59.14653200833333</x:v>
      </x:c>
      <x:c r="D3551" s="14" t="s">
        <x:v>94</x:v>
      </x:c>
      <x:c r="E3551" s="15">
        <x:v>44771.47877003059</x:v>
      </x:c>
      <x:c r="F3551" t="s">
        <x:v>99</x:v>
      </x:c>
      <x:c r="G3551" s="6">
        <x:v>114.34510564798072</x:v>
      </x:c>
      <x:c r="H3551" t="s">
        <x:v>97</x:v>
      </x:c>
      <x:c r="I3551" s="6">
        <x:v>28.09991591572134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18.986999999999995</x:v>
      </x:c>
      <x:c r="S3551" s="8">
        <x:v>63342.6350135994</x:v>
      </x:c>
      <x:c r="T3551" s="12">
        <x:v>338516.08904432337</x:v>
      </x:c>
      <x:c r="U3551" s="12">
        <x:v>22.75</x:v>
      </x:c>
      <x:c r="V3551" s="12">
        <x:v>95</x:v>
      </x:c>
      <x:c r="W3551" s="12">
        <x:f>NA()</x:f>
      </x:c>
    </x:row>
    <x:row r="3552">
      <x:c r="A3552">
        <x:v>291882</x:v>
      </x:c>
      <x:c r="B3552" s="1">
        <x:v>44782.53895301419</x:v>
      </x:c>
      <x:c r="C3552" s="6">
        <x:v>59.163413571666666</x:v>
      </x:c>
      <x:c r="D3552" s="14" t="s">
        <x:v>94</x:v>
      </x:c>
      <x:c r="E3552" s="15">
        <x:v>44771.47877003059</x:v>
      </x:c>
      <x:c r="F3552" t="s">
        <x:v>99</x:v>
      </x:c>
      <x:c r="G3552" s="6">
        <x:v>114.39533837886088</x:v>
      </x:c>
      <x:c r="H3552" t="s">
        <x:v>97</x:v>
      </x:c>
      <x:c r="I3552" s="6">
        <x:v>28.10313332394753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18.982</x:v>
      </x:c>
      <x:c r="S3552" s="8">
        <x:v>63336.87104404636</x:v>
      </x:c>
      <x:c r="T3552" s="12">
        <x:v>338528.5855482952</x:v>
      </x:c>
      <x:c r="U3552" s="12">
        <x:v>22.75</x:v>
      </x:c>
      <x:c r="V3552" s="12">
        <x:v>95</x:v>
      </x:c>
      <x:c r="W3552" s="12">
        <x:f>NA()</x:f>
      </x:c>
    </x:row>
    <x:row r="3553">
      <x:c r="A3553">
        <x:v>291896</x:v>
      </x:c>
      <x:c r="B3553" s="1">
        <x:v>44782.538964168314</x:v>
      </x:c>
      <x:c r="C3553" s="6">
        <x:v>59.179475511666666</x:v>
      </x:c>
      <x:c r="D3553" s="14" t="s">
        <x:v>94</x:v>
      </x:c>
      <x:c r="E3553" s="15">
        <x:v>44771.47877003059</x:v>
      </x:c>
      <x:c r="F3553" t="s">
        <x:v>99</x:v>
      </x:c>
      <x:c r="G3553" s="6">
        <x:v>114.40260860548597</x:v>
      </x:c>
      <x:c r="H3553" t="s">
        <x:v>97</x:v>
      </x:c>
      <x:c r="I3553" s="6">
        <x:v>28.106320665979183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18.981</x:v>
      </x:c>
      <x:c r="S3553" s="8">
        <x:v>63342.432608446106</x:v>
      </x:c>
      <x:c r="T3553" s="12">
        <x:v>338516.64373275574</x:v>
      </x:c>
      <x:c r="U3553" s="12">
        <x:v>22.75</x:v>
      </x:c>
      <x:c r="V3553" s="12">
        <x:v>95</x:v>
      </x:c>
      <x:c r="W3553" s="12">
        <x:f>NA()</x:f>
      </x:c>
    </x:row>
    <x:row r="3554">
      <x:c r="A3554">
        <x:v>291904</x:v>
      </x:c>
      <x:c r="B3554" s="1">
        <x:v>44782.53897588507</x:v>
      </x:c>
      <x:c r="C3554" s="6">
        <x:v>59.19634763333333</x:v>
      </x:c>
      <x:c r="D3554" s="14" t="s">
        <x:v>94</x:v>
      </x:c>
      <x:c r="E3554" s="15">
        <x:v>44771.47877003059</x:v>
      </x:c>
      <x:c r="F3554" t="s">
        <x:v>99</x:v>
      </x:c>
      <x:c r="G3554" s="6">
        <x:v>114.35910472696357</x:v>
      </x:c>
      <x:c r="H3554" t="s">
        <x:v>97</x:v>
      </x:c>
      <x:c r="I3554" s="6">
        <x:v>28.096939064128037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18.985999999999997</x:v>
      </x:c>
      <x:c r="S3554" s="8">
        <x:v>63334.89097645046</x:v>
      </x:c>
      <x:c r="T3554" s="12">
        <x:v>338512.7891872153</x:v>
      </x:c>
      <x:c r="U3554" s="12">
        <x:v>22.75</x:v>
      </x:c>
      <x:c r="V3554" s="12">
        <x:v>95</x:v>
      </x:c>
      <x:c r="W3554" s="12">
        <x:f>NA()</x:f>
      </x:c>
    </x:row>
    <x:row r="3555">
      <x:c r="A3555">
        <x:v>291912</x:v>
      </x:c>
      <x:c r="B3555" s="1">
        <x:v>44782.53898763269</x:v>
      </x:c>
      <x:c r="C3555" s="6">
        <x:v>59.21326419166667</x:v>
      </x:c>
      <x:c r="D3555" s="14" t="s">
        <x:v>94</x:v>
      </x:c>
      <x:c r="E3555" s="15">
        <x:v>44771.47877003059</x:v>
      </x:c>
      <x:c r="F3555" t="s">
        <x:v>99</x:v>
      </x:c>
      <x:c r="G3555" s="6">
        <x:v>114.33344038241844</x:v>
      </x:c>
      <x:c r="H3555" t="s">
        <x:v>97</x:v>
      </x:c>
      <x:c r="I3555" s="6">
        <x:v>28.100757854024323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18.988</x:v>
      </x:c>
      <x:c r="S3555" s="8">
        <x:v>63342.22446010342</x:v>
      </x:c>
      <x:c r="T3555" s="12">
        <x:v>338521.37792041205</x:v>
      </x:c>
      <x:c r="U3555" s="12">
        <x:v>22.75</x:v>
      </x:c>
      <x:c r="V3555" s="12">
        <x:v>95</x:v>
      </x:c>
      <x:c r="W3555" s="12">
        <x:f>NA()</x:f>
      </x:c>
    </x:row>
    <x:row r="3556">
      <x:c r="A3556">
        <x:v>291918</x:v>
      </x:c>
      <x:c r="B3556" s="1">
        <x:v>44782.538999378165</x:v>
      </x:c>
      <x:c r="C3556" s="6">
        <x:v>59.230177685</x:v>
      </x:c>
      <x:c r="D3556" s="14" t="s">
        <x:v>94</x:v>
      </x:c>
      <x:c r="E3556" s="15">
        <x:v>44771.47877003059</x:v>
      </x:c>
      <x:c r="F3556" t="s">
        <x:v>99</x:v>
      </x:c>
      <x:c r="G3556" s="6">
        <x:v>114.35116278601735</x:v>
      </x:c>
      <x:c r="H3556" t="s">
        <x:v>97</x:v>
      </x:c>
      <x:c r="I3556" s="6">
        <x:v>28.114048479513258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18.985</x:v>
      </x:c>
      <x:c r="S3556" s="8">
        <x:v>63343.781413580466</x:v>
      </x:c>
      <x:c r="T3556" s="12">
        <x:v>338514.6346479869</x:v>
      </x:c>
      <x:c r="U3556" s="12">
        <x:v>22.75</x:v>
      </x:c>
      <x:c r="V3556" s="12">
        <x:v>95</x:v>
      </x:c>
      <x:c r="W3556" s="12">
        <x:f>NA()</x:f>
      </x:c>
    </x:row>
    <x:row r="3557">
      <x:c r="A3557">
        <x:v>291925</x:v>
      </x:c>
      <x:c r="B3557" s="1">
        <x:v>44782.53901052034</x:v>
      </x:c>
      <x:c r="C3557" s="6">
        <x:v>59.24622243</x:v>
      </x:c>
      <x:c r="D3557" s="14" t="s">
        <x:v>94</x:v>
      </x:c>
      <x:c r="E3557" s="15">
        <x:v>44771.47877003059</x:v>
      </x:c>
      <x:c r="F3557" t="s">
        <x:v>99</x:v>
      </x:c>
      <x:c r="G3557" s="6">
        <x:v>114.32368710862916</x:v>
      </x:c>
      <x:c r="H3557" t="s">
        <x:v>97</x:v>
      </x:c>
      <x:c r="I3557" s="6">
        <x:v>28.10968842688817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18.988</x:v>
      </x:c>
      <x:c r="S3557" s="8">
        <x:v>63350.705938830026</x:v>
      </x:c>
      <x:c r="T3557" s="12">
        <x:v>338516.03457347123</x:v>
      </x:c>
      <x:c r="U3557" s="12">
        <x:v>22.75</x:v>
      </x:c>
      <x:c r="V3557" s="12">
        <x:v>95</x:v>
      </x:c>
      <x:c r="W3557" s="12">
        <x:f>NA()</x:f>
      </x:c>
    </x:row>
    <x:row r="3558">
      <x:c r="A3558">
        <x:v>291942</x:v>
      </x:c>
      <x:c r="B3558" s="1">
        <x:v>44782.53902221377</x:v>
      </x:c>
      <x:c r="C3558" s="6">
        <x:v>59.26306096166667</x:v>
      </x:c>
      <x:c r="D3558" s="14" t="s">
        <x:v>94</x:v>
      </x:c>
      <x:c r="E3558" s="15">
        <x:v>44771.47877003059</x:v>
      </x:c>
      <x:c r="F3558" t="s">
        <x:v>99</x:v>
      </x:c>
      <x:c r="G3558" s="6">
        <x:v>114.39790981063433</x:v>
      </x:c>
      <x:c r="H3558" t="s">
        <x:v>97</x:v>
      </x:c>
      <x:c r="I3558" s="6">
        <x:v>28.110620575593657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18.981</x:v>
      </x:c>
      <x:c r="S3558" s="8">
        <x:v>63353.541056378475</x:v>
      </x:c>
      <x:c r="T3558" s="12">
        <x:v>338520.83765733166</x:v>
      </x:c>
      <x:c r="U3558" s="12">
        <x:v>22.75</x:v>
      </x:c>
      <x:c r="V3558" s="12">
        <x:v>95</x:v>
      </x:c>
      <x:c r="W3558" s="12">
        <x:f>NA()</x:f>
      </x:c>
    </x:row>
    <x:row r="3559">
      <x:c r="A3559">
        <x:v>291944</x:v>
      </x:c>
      <x:c r="B3559" s="1">
        <x:v>44782.53903394961</x:v>
      </x:c>
      <x:c r="C3559" s="6">
        <x:v>59.279960573333334</x:v>
      </x:c>
      <x:c r="D3559" s="14" t="s">
        <x:v>94</x:v>
      </x:c>
      <x:c r="E3559" s="15">
        <x:v>44771.47877003059</x:v>
      </x:c>
      <x:c r="F3559" t="s">
        <x:v>99</x:v>
      </x:c>
      <x:c r="G3559" s="6">
        <x:v>114.32697754905489</x:v>
      </x:c>
      <x:c r="H3559" t="s">
        <x:v>97</x:v>
      </x:c>
      <x:c r="I3559" s="6">
        <x:v>28.116514166953493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18.986999999999995</x:v>
      </x:c>
      <x:c r="S3559" s="8">
        <x:v>63352.783935036176</x:v>
      </x:c>
      <x:c r="T3559" s="12">
        <x:v>338527.12603175244</x:v>
      </x:c>
      <x:c r="U3559" s="12">
        <x:v>22.75</x:v>
      </x:c>
      <x:c r="V3559" s="12">
        <x:v>95</x:v>
      </x:c>
      <x:c r="W3559" s="12">
        <x:f>NA()</x:f>
      </x:c>
    </x:row>
    <x:row r="3560">
      <x:c r="A3560">
        <x:v>291954</x:v>
      </x:c>
      <x:c r="B3560" s="1">
        <x:v>44782.539045670426</x:v>
      </x:c>
      <x:c r="C3560" s="6">
        <x:v>59.296838548333334</x:v>
      </x:c>
      <x:c r="D3560" s="14" t="s">
        <x:v>94</x:v>
      </x:c>
      <x:c r="E3560" s="15">
        <x:v>44771.47877003059</x:v>
      </x:c>
      <x:c r="F3560" t="s">
        <x:v>99</x:v>
      </x:c>
      <x:c r="G3560" s="6">
        <x:v>114.25908299584522</x:v>
      </x:c>
      <x:c r="H3560" t="s">
        <x:v>97</x:v>
      </x:c>
      <x:c r="I3560" s="6">
        <x:v>28.109838773435968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18.994</x:v>
      </x:c>
      <x:c r="S3560" s="8">
        <x:v>63358.08717073929</x:v>
      </x:c>
      <x:c r="T3560" s="12">
        <x:v>338522.65154652466</x:v>
      </x:c>
      <x:c r="U3560" s="12">
        <x:v>22.75</x:v>
      </x:c>
      <x:c r="V3560" s="12">
        <x:v>95</x:v>
      </x:c>
      <x:c r="W3560" s="12">
        <x:f>NA()</x:f>
      </x:c>
    </x:row>
    <x:row r="3561">
      <x:c r="A3561">
        <x:v>291967</x:v>
      </x:c>
      <x:c r="B3561" s="1">
        <x:v>44782.53905682202</x:v>
      </x:c>
      <x:c r="C3561" s="6">
        <x:v>59.31289684</x:v>
      </x:c>
      <x:c r="D3561" s="14" t="s">
        <x:v>94</x:v>
      </x:c>
      <x:c r="E3561" s="15">
        <x:v>44771.47877003059</x:v>
      </x:c>
      <x:c r="F3561" t="s">
        <x:v>99</x:v>
      </x:c>
      <x:c r="G3561" s="6">
        <x:v>114.30608178331136</x:v>
      </x:c>
      <x:c r="H3561" t="s">
        <x:v>97</x:v>
      </x:c>
      <x:c r="I3561" s="6">
        <x:v>28.115972918335956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18.988999999999997</x:v>
      </x:c>
      <x:c r="S3561" s="8">
        <x:v>63350.08731793007</x:v>
      </x:c>
      <x:c r="T3561" s="12">
        <x:v>338516.45590881706</x:v>
      </x:c>
      <x:c r="U3561" s="12">
        <x:v>22.75</x:v>
      </x:c>
      <x:c r="V3561" s="12">
        <x:v>95</x:v>
      </x:c>
      <x:c r="W3561" s="12">
        <x:f>NA()</x:f>
      </x:c>
    </x:row>
    <x:row r="3562">
      <x:c r="A3562">
        <x:v>291973</x:v>
      </x:c>
      <x:c r="B3562" s="1">
        <x:v>44782.53906855381</x:v>
      </x:c>
      <x:c r="C3562" s="6">
        <x:v>59.329790615</x:v>
      </x:c>
      <x:c r="D3562" s="14" t="s">
        <x:v>94</x:v>
      </x:c>
      <x:c r="E3562" s="15">
        <x:v>44771.47877003059</x:v>
      </x:c>
      <x:c r="F3562" t="s">
        <x:v>99</x:v>
      </x:c>
      <x:c r="G3562" s="6">
        <x:v>114.37392726357743</x:v>
      </x:c>
      <x:c r="H3562" t="s">
        <x:v>97</x:v>
      </x:c>
      <x:c r="I3562" s="6">
        <x:v>28.093210486060343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18.985</x:v>
      </x:c>
      <x:c r="S3562" s="8">
        <x:v>63353.008641752655</x:v>
      </x:c>
      <x:c r="T3562" s="12">
        <x:v>338532.03546619584</x:v>
      </x:c>
      <x:c r="U3562" s="12">
        <x:v>22.75</x:v>
      </x:c>
      <x:c r="V3562" s="12">
        <x:v>95</x:v>
      </x:c>
      <x:c r="W3562" s="12">
        <x:f>NA()</x:f>
      </x:c>
    </x:row>
    <x:row r="3563">
      <x:c r="A3563">
        <x:v>291981</x:v>
      </x:c>
      <x:c r="B3563" s="1">
        <x:v>44782.539080271104</x:v>
      </x:c>
      <x:c r="C3563" s="6">
        <x:v>59.34666351833334</x:v>
      </x:c>
      <x:c r="D3563" s="14" t="s">
        <x:v>94</x:v>
      </x:c>
      <x:c r="E3563" s="15">
        <x:v>44771.47877003059</x:v>
      </x:c>
      <x:c r="F3563" t="s">
        <x:v>99</x:v>
      </x:c>
      <x:c r="G3563" s="6">
        <x:v>114.29999683817842</x:v>
      </x:c>
      <x:c r="H3563" t="s">
        <x:v>97</x:v>
      </x:c>
      <x:c r="I3563" s="6">
        <x:v>28.101870415677695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18.991</x:v>
      </x:c>
      <x:c r="S3563" s="8">
        <x:v>63352.22899766956</x:v>
      </x:c>
      <x:c r="T3563" s="12">
        <x:v>338529.79034173704</x:v>
      </x:c>
      <x:c r="U3563" s="12">
        <x:v>22.75</x:v>
      </x:c>
      <x:c r="V3563" s="12">
        <x:v>95</x:v>
      </x:c>
      <x:c r="W3563" s="12">
        <x:f>NA()</x:f>
      </x:c>
    </x:row>
    <x:row r="3564">
      <x:c r="A3564">
        <x:v>291992</x:v>
      </x:c>
      <x:c r="B3564" s="1">
        <x:v>44782.53909197556</x:v>
      </x:c>
      <x:c r="C3564" s="6">
        <x:v>59.36351793666667</x:v>
      </x:c>
      <x:c r="D3564" s="14" t="s">
        <x:v>94</x:v>
      </x:c>
      <x:c r="E3564" s="15">
        <x:v>44771.47877003059</x:v>
      </x:c>
      <x:c r="F3564" t="s">
        <x:v>99</x:v>
      </x:c>
      <x:c r="G3564" s="6">
        <x:v>114.34093444875215</x:v>
      </x:c>
      <x:c r="H3564" t="s">
        <x:v>97</x:v>
      </x:c>
      <x:c r="I3564" s="6">
        <x:v>28.103734709004584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18.986999999999995</x:v>
      </x:c>
      <x:c r="S3564" s="8">
        <x:v>63362.28560070636</x:v>
      </x:c>
      <x:c r="T3564" s="12">
        <x:v>338543.1186848171</x:v>
      </x:c>
      <x:c r="U3564" s="12">
        <x:v>22.75</x:v>
      </x:c>
      <x:c r="V3564" s="12">
        <x:v>95</x:v>
      </x:c>
      <x:c r="W3564" s="12">
        <x:f>NA()</x:f>
      </x:c>
    </x:row>
    <x:row r="3565">
      <x:c r="A3565">
        <x:v>292003</x:v>
      </x:c>
      <x:c r="B3565" s="1">
        <x:v>44782.53910313479</x:v>
      </x:c>
      <x:c r="C3565" s="6">
        <x:v>59.37958722166667</x:v>
      </x:c>
      <x:c r="D3565" s="14" t="s">
        <x:v>94</x:v>
      </x:c>
      <x:c r="E3565" s="15">
        <x:v>44771.47877003059</x:v>
      </x:c>
      <x:c r="F3565" t="s">
        <x:v>99</x:v>
      </x:c>
      <x:c r="G3565" s="6">
        <x:v>114.38146507274216</x:v>
      </x:c>
      <x:c r="H3565" t="s">
        <x:v>97</x:v>
      </x:c>
      <x:c r="I3565" s="6">
        <x:v>28.10598990392964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18.982999999999997</x:v>
      </x:c>
      <x:c r="S3565" s="8">
        <x:v>63353.76071969171</x:v>
      </x:c>
      <x:c r="T3565" s="12">
        <x:v>338534.76233032515</x:v>
      </x:c>
      <x:c r="U3565" s="12">
        <x:v>22.75</x:v>
      </x:c>
      <x:c r="V3565" s="12">
        <x:v>95</x:v>
      </x:c>
      <x:c r="W3565" s="12">
        <x:f>NA()</x:f>
      </x:c>
    </x:row>
    <x:row r="3566">
      <x:c r="A3566">
        <x:v>292009</x:v>
      </x:c>
      <x:c r="B3566" s="1">
        <x:v>44782.53911490169</x:v>
      </x:c>
      <x:c r="C3566" s="6">
        <x:v>59.396531556666666</x:v>
      </x:c>
      <x:c r="D3566" s="14" t="s">
        <x:v>94</x:v>
      </x:c>
      <x:c r="E3566" s="15">
        <x:v>44771.47877003059</x:v>
      </x:c>
      <x:c r="F3566" t="s">
        <x:v>99</x:v>
      </x:c>
      <x:c r="G3566" s="6">
        <x:v>114.34412691689582</x:v>
      </x:c>
      <x:c r="H3566" t="s">
        <x:v>97</x:v>
      </x:c>
      <x:c r="I3566" s="6">
        <x:v>28.110650644911402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18.985999999999997</x:v>
      </x:c>
      <x:c r="S3566" s="8">
        <x:v>63356.36062745669</x:v>
      </x:c>
      <x:c r="T3566" s="12">
        <x:v>338520.4829602044</x:v>
      </x:c>
      <x:c r="U3566" s="12">
        <x:v>22.75</x:v>
      </x:c>
      <x:c r="V3566" s="12">
        <x:v>95</x:v>
      </x:c>
      <x:c r="W3566" s="12">
        <x:f>NA()</x:f>
      </x:c>
    </x:row>
    <x:row r="3567">
      <x:c r="A3567">
        <x:v>292017</x:v>
      </x:c>
      <x:c r="B3567" s="1">
        <x:v>44782.539126678515</x:v>
      </x:c>
      <x:c r="C3567" s="6">
        <x:v>59.4134902</x:v>
      </x:c>
      <x:c r="D3567" s="14" t="s">
        <x:v>94</x:v>
      </x:c>
      <x:c r="E3567" s="15">
        <x:v>44771.47877003059</x:v>
      </x:c>
      <x:c r="F3567" t="s">
        <x:v>99</x:v>
      </x:c>
      <x:c r="G3567" s="6">
        <x:v>114.27628582721967</x:v>
      </x:c>
      <x:c r="H3567" t="s">
        <x:v>97</x:v>
      </x:c>
      <x:c r="I3567" s="6">
        <x:v>28.103915124543164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18.992999999999995</x:v>
      </x:c>
      <x:c r="S3567" s="8">
        <x:v>63356.84423631706</x:v>
      </x:c>
      <x:c r="T3567" s="12">
        <x:v>338533.85323926626</x:v>
      </x:c>
      <x:c r="U3567" s="12">
        <x:v>22.75</x:v>
      </x:c>
      <x:c r="V3567" s="12">
        <x:v>95</x:v>
      </x:c>
      <x:c r="W3567" s="12">
        <x:f>NA()</x:f>
      </x:c>
    </x:row>
    <x:row r="3568">
      <x:c r="A3568">
        <x:v>292030</x:v>
      </x:c>
      <x:c r="B3568" s="1">
        <x:v>44782.539137863656</x:v>
      </x:c>
      <x:c r="C3568" s="6">
        <x:v>59.42959680166667</x:v>
      </x:c>
      <x:c r="D3568" s="14" t="s">
        <x:v>94</x:v>
      </x:c>
      <x:c r="E3568" s="15">
        <x:v>44771.47877003059</x:v>
      </x:c>
      <x:c r="F3568" t="s">
        <x:v>99</x:v>
      </x:c>
      <x:c r="G3568" s="6">
        <x:v>114.32873869113259</x:v>
      </x:c>
      <x:c r="H3568" t="s">
        <x:v>97</x:v>
      </x:c>
      <x:c r="I3568" s="6">
        <x:v>28.095225120469422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18.988999999999997</x:v>
      </x:c>
      <x:c r="S3568" s="8">
        <x:v>63360.47305397653</x:v>
      </x:c>
      <x:c r="T3568" s="12">
        <x:v>338539.24783552636</x:v>
      </x:c>
      <x:c r="U3568" s="12">
        <x:v>22.75</x:v>
      </x:c>
      <x:c r="V3568" s="12">
        <x:v>95</x:v>
      </x:c>
      <x:c r="W3568" s="12">
        <x:f>NA()</x:f>
      </x:c>
    </x:row>
    <x:row r="3569">
      <x:c r="A3569">
        <x:v>292036</x:v>
      </x:c>
      <x:c r="B3569" s="1">
        <x:v>44782.539149580756</x:v>
      </x:c>
      <x:c r="C3569" s="6">
        <x:v>59.44646942833333</x:v>
      </x:c>
      <x:c r="D3569" s="14" t="s">
        <x:v>94</x:v>
      </x:c>
      <x:c r="E3569" s="15">
        <x:v>44771.47877003059</x:v>
      </x:c>
      <x:c r="F3569" t="s">
        <x:v>99</x:v>
      </x:c>
      <x:c r="G3569" s="6">
        <x:v>114.25753676292456</x:v>
      </x:c>
      <x:c r="H3569" t="s">
        <x:v>97</x:v>
      </x:c>
      <x:c r="I3569" s="6">
        <x:v>28.101419377124785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18.994999999999997</x:v>
      </x:c>
      <x:c r="S3569" s="8">
        <x:v>63358.914982793416</x:v>
      </x:c>
      <x:c r="T3569" s="12">
        <x:v>338536.7731222516</x:v>
      </x:c>
      <x:c r="U3569" s="12">
        <x:v>22.75</x:v>
      </x:c>
      <x:c r="V3569" s="12">
        <x:v>95</x:v>
      </x:c>
      <x:c r="W3569" s="12">
        <x:f>NA()</x:f>
      </x:c>
    </x:row>
    <x:row r="3570">
      <x:c r="A3570">
        <x:v>292045</x:v>
      </x:c>
      <x:c r="B3570" s="1">
        <x:v>44782.5391613132</x:v>
      </x:c>
      <x:c r="C3570" s="6">
        <x:v>59.46336414333334</x:v>
      </x:c>
      <x:c r="D3570" s="14" t="s">
        <x:v>94</x:v>
      </x:c>
      <x:c r="E3570" s="15">
        <x:v>44771.47877003059</x:v>
      </x:c>
      <x:c r="F3570" t="s">
        <x:v>99</x:v>
      </x:c>
      <x:c r="G3570" s="6">
        <x:v>114.26985244137663</x:v>
      </x:c>
      <x:c r="H3570" t="s">
        <x:v>97</x:v>
      </x:c>
      <x:c r="I3570" s="6">
        <x:v>28.1098087041255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18.992999999999995</x:v>
      </x:c>
      <x:c r="S3570" s="8">
        <x:v>63364.269919451115</x:v>
      </x:c>
      <x:c r="T3570" s="12">
        <x:v>338547.05013452924</x:v>
      </x:c>
      <x:c r="U3570" s="12">
        <x:v>22.75</x:v>
      </x:c>
      <x:c r="V3570" s="12">
        <x:v>95</x:v>
      </x:c>
      <x:c r="W3570" s="12">
        <x:f>NA()</x:f>
      </x:c>
    </x:row>
    <x:row r="3571">
      <x:c r="A3571">
        <x:v>292057</x:v>
      </x:c>
      <x:c r="B3571" s="1">
        <x:v>44782.539172509845</x:v>
      </x:c>
      <x:c r="C3571" s="6">
        <x:v>59.479487305</x:v>
      </x:c>
      <x:c r="D3571" s="14" t="s">
        <x:v>94</x:v>
      </x:c>
      <x:c r="E3571" s="15">
        <x:v>44771.47877003059</x:v>
      </x:c>
      <x:c r="F3571" t="s">
        <x:v>99</x:v>
      </x:c>
      <x:c r="G3571" s="6">
        <x:v>114.26695996772831</x:v>
      </x:c>
      <x:c r="H3571" t="s">
        <x:v>97</x:v>
      </x:c>
      <x:c r="I3571" s="6">
        <x:v>28.10262214673321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18.994</x:v>
      </x:c>
      <x:c r="S3571" s="8">
        <x:v>63357.566021051265</x:v>
      </x:c>
      <x:c r="T3571" s="12">
        <x:v>338522.7866087638</x:v>
      </x:c>
      <x:c r="U3571" s="12">
        <x:v>22.75</x:v>
      </x:c>
      <x:c r="V3571" s="12">
        <x:v>95</x:v>
      </x:c>
      <x:c r="W3571" s="12">
        <x:f>NA()</x:f>
      </x:c>
    </x:row>
    <x:row r="3572">
      <x:c r="A3572">
        <x:v>292067</x:v>
      </x:c>
      <x:c r="B3572" s="1">
        <x:v>44782.539184247034</x:v>
      </x:c>
      <x:c r="C3572" s="6">
        <x:v>59.49638886166667</x:v>
      </x:c>
      <x:c r="D3572" s="14" t="s">
        <x:v>94</x:v>
      </x:c>
      <x:c r="E3572" s="15">
        <x:v>44771.47877003059</x:v>
      </x:c>
      <x:c r="F3572" t="s">
        <x:v>99</x:v>
      </x:c>
      <x:c r="G3572" s="6">
        <x:v>114.3062728776428</x:v>
      </x:c>
      <x:c r="H3572" t="s">
        <x:v>97</x:v>
      </x:c>
      <x:c r="I3572" s="6">
        <x:v>28.10595983465373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18.989999999999995</x:v>
      </x:c>
      <x:c r="S3572" s="8">
        <x:v>63367.067399058804</x:v>
      </x:c>
      <x:c r="T3572" s="12">
        <x:v>338527.17018978647</x:v>
      </x:c>
      <x:c r="U3572" s="12">
        <x:v>22.75</x:v>
      </x:c>
      <x:c r="V3572" s="12">
        <x:v>95</x:v>
      </x:c>
      <x:c r="W3572" s="12">
        <x:f>NA()</x:f>
      </x:c>
    </x:row>
    <x:row r="3573">
      <x:c r="A3573">
        <x:v>292075</x:v>
      </x:c>
      <x:c r="B3573" s="1">
        <x:v>44782.53919598073</x:v>
      </x:c>
      <x:c r="C3573" s="6">
        <x:v>59.51328538666667</x:v>
      </x:c>
      <x:c r="D3573" s="14" t="s">
        <x:v>94</x:v>
      </x:c>
      <x:c r="E3573" s="15">
        <x:v>44771.47877003059</x:v>
      </x:c>
      <x:c r="F3573" t="s">
        <x:v>99</x:v>
      </x:c>
      <x:c r="G3573" s="6">
        <x:v>114.3003303795471</x:v>
      </x:c>
      <x:c r="H3573" t="s">
        <x:v>97</x:v>
      </x:c>
      <x:c r="I3573" s="6">
        <x:v>28.1114023779337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18.989999999999995</x:v>
      </x:c>
      <x:c r="S3573" s="8">
        <x:v>63366.291823064945</x:v>
      </x:c>
      <x:c r="T3573" s="12">
        <x:v>338530.34574859263</x:v>
      </x:c>
      <x:c r="U3573" s="12">
        <x:v>22.75</x:v>
      </x:c>
      <x:c r="V3573" s="12">
        <x:v>95</x:v>
      </x:c>
      <x:c r="W3573" s="12">
        <x:f>NA()</x:f>
      </x:c>
    </x:row>
    <x:row r="3574">
      <x:c r="A3574">
        <x:v>292079</x:v>
      </x:c>
      <x:c r="B3574" s="1">
        <x:v>44782.539207723494</x:v>
      </x:c>
      <x:c r="C3574" s="6">
        <x:v>59.530194955</x:v>
      </x:c>
      <x:c r="D3574" s="14" t="s">
        <x:v>94</x:v>
      </x:c>
      <x:c r="E3574" s="15">
        <x:v>44771.47877003059</x:v>
      </x:c>
      <x:c r="F3574" t="s">
        <x:v>99</x:v>
      </x:c>
      <x:c r="G3574" s="6">
        <x:v>114.2669641780998</x:v>
      </x:c>
      <x:c r="H3574" t="s">
        <x:v>97</x:v>
      </x:c>
      <x:c r="I3574" s="6">
        <x:v>28.112454804448134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18.992999999999995</x:v>
      </x:c>
      <x:c r="S3574" s="8">
        <x:v>63370.04532263954</x:v>
      </x:c>
      <x:c r="T3574" s="12">
        <x:v>338536.7895889356</x:v>
      </x:c>
      <x:c r="U3574" s="12">
        <x:v>22.75</x:v>
      </x:c>
      <x:c r="V3574" s="12">
        <x:v>95</x:v>
      </x:c>
      <x:c r="W3574" s="12">
        <x:f>NA()</x:f>
      </x:c>
    </x:row>
    <x:row r="3575">
      <x:c r="A3575">
        <x:v>292095</x:v>
      </x:c>
      <x:c r="B3575" s="1">
        <x:v>44782.53921885518</x:v>
      </x:c>
      <x:c r="C3575" s="6">
        <x:v>59.54622458</x:v>
      </x:c>
      <x:c r="D3575" s="14" t="s">
        <x:v>94</x:v>
      </x:c>
      <x:c r="E3575" s="15">
        <x:v>44771.47877003059</x:v>
      </x:c>
      <x:c r="F3575" t="s">
        <x:v>99</x:v>
      </x:c>
      <x:c r="G3575" s="6">
        <x:v>114.28301526733115</x:v>
      </x:c>
      <x:c r="H3575" t="s">
        <x:v>97</x:v>
      </x:c>
      <x:c r="I3575" s="6">
        <x:v>28.09775093248254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18.992999999999995</x:v>
      </x:c>
      <x:c r="S3575" s="8">
        <x:v>63372.343744916056</x:v>
      </x:c>
      <x:c r="T3575" s="12">
        <x:v>338530.70792792225</x:v>
      </x:c>
      <x:c r="U3575" s="12">
        <x:v>22.75</x:v>
      </x:c>
      <x:c r="V3575" s="12">
        <x:v>95</x:v>
      </x:c>
      <x:c r="W3575" s="12">
        <x:f>NA()</x:f>
      </x:c>
    </x:row>
    <x:row r="3576">
      <x:c r="A3576">
        <x:v>292099</x:v>
      </x:c>
      <x:c r="B3576" s="1">
        <x:v>44782.5392305997</x:v>
      </x:c>
      <x:c r="C3576" s="6">
        <x:v>59.563136701666664</x:v>
      </x:c>
      <x:c r="D3576" s="14" t="s">
        <x:v>94</x:v>
      </x:c>
      <x:c r="E3576" s="15">
        <x:v>44771.47877003059</x:v>
      </x:c>
      <x:c r="F3576" t="s">
        <x:v>99</x:v>
      </x:c>
      <x:c r="G3576" s="6">
        <x:v>114.31321290929209</x:v>
      </x:c>
      <x:c r="H3576" t="s">
        <x:v>97</x:v>
      </x:c>
      <x:c r="I3576" s="6">
        <x:v>28.119280550140957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18.988</x:v>
      </x:c>
      <x:c r="S3576" s="8">
        <x:v>63373.23143768451</x:v>
      </x:c>
      <x:c r="T3576" s="12">
        <x:v>338532.00962908874</x:v>
      </x:c>
      <x:c r="U3576" s="12">
        <x:v>22.75</x:v>
      </x:c>
      <x:c r="V3576" s="12">
        <x:v>95</x:v>
      </x:c>
      <x:c r="W3576" s="12">
        <x:f>NA()</x:f>
      </x:c>
    </x:row>
    <x:row r="3577">
      <x:c r="A3577">
        <x:v>292113</x:v>
      </x:c>
      <x:c r="B3577" s="1">
        <x:v>44782.53924231824</x:v>
      </x:c>
      <x:c r="C3577" s="6">
        <x:v>59.580011393333336</x:v>
      </x:c>
      <x:c r="D3577" s="14" t="s">
        <x:v>94</x:v>
      </x:c>
      <x:c r="E3577" s="15">
        <x:v>44771.47877003059</x:v>
      </x:c>
      <x:c r="F3577" t="s">
        <x:v>99</x:v>
      </x:c>
      <x:c r="G3577" s="6">
        <x:v>114.29258292065117</x:v>
      </x:c>
      <x:c r="H3577" t="s">
        <x:v>97</x:v>
      </x:c>
      <x:c r="I3577" s="6">
        <x:v>28.118498745964644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18.989999999999995</x:v>
      </x:c>
      <x:c r="S3577" s="8">
        <x:v>63370.62497475605</x:v>
      </x:c>
      <x:c r="T3577" s="12">
        <x:v>338532.3775505553</x:v>
      </x:c>
      <x:c r="U3577" s="12">
        <x:v>22.75</x:v>
      </x:c>
      <x:c r="V3577" s="12">
        <x:v>95</x:v>
      </x:c>
      <x:c r="W3577" s="12">
        <x:f>NA()</x:f>
      </x:c>
    </x:row>
    <x:row r="3578">
      <x:c r="A3578">
        <x:v>292118</x:v>
      </x:c>
      <x:c r="B3578" s="1">
        <x:v>44782.53925405609</x:v>
      </x:c>
      <x:c r="C3578" s="6">
        <x:v>59.59691390166667</x:v>
      </x:c>
      <x:c r="D3578" s="14" t="s">
        <x:v>94</x:v>
      </x:c>
      <x:c r="E3578" s="15">
        <x:v>44771.47877003059</x:v>
      </x:c>
      <x:c r="F3578" t="s">
        <x:v>99</x:v>
      </x:c>
      <x:c r="G3578" s="6">
        <x:v>114.27402094420307</x:v>
      </x:c>
      <x:c r="H3578" t="s">
        <x:v>97</x:v>
      </x:c>
      <x:c r="I3578" s="6">
        <x:v>28.10598990392964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18.992999999999995</x:v>
      </x:c>
      <x:c r="S3578" s="8">
        <x:v>63375.65614490944</x:v>
      </x:c>
      <x:c r="T3578" s="12">
        <x:v>338536.43525906967</x:v>
      </x:c>
      <x:c r="U3578" s="12">
        <x:v>22.75</x:v>
      </x:c>
      <x:c r="V3578" s="12">
        <x:v>95</x:v>
      </x:c>
      <x:c r="W3578" s="12">
        <x:f>NA()</x:f>
      </x:c>
    </x:row>
    <x:row r="3579">
      <x:c r="A3579">
        <x:v>292123</x:v>
      </x:c>
      <x:c r="B3579" s="1">
        <x:v>44782.53926520006</x:v>
      </x:c>
      <x:c r="C3579" s="6">
        <x:v>59.612961213333335</x:v>
      </x:c>
      <x:c r="D3579" s="14" t="s">
        <x:v>94</x:v>
      </x:c>
      <x:c r="E3579" s="15">
        <x:v>44771.47877003059</x:v>
      </x:c>
      <x:c r="F3579" t="s">
        <x:v>99</x:v>
      </x:c>
      <x:c r="G3579" s="6">
        <x:v>114.22077586548392</x:v>
      </x:c>
      <x:c r="H3579" t="s">
        <x:v>97</x:v>
      </x:c>
      <x:c r="I3579" s="6">
        <x:v>28.105599003367388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18.997999999999998</x:v>
      </x:c>
      <x:c r="S3579" s="8">
        <x:v>63367.62735057276</x:v>
      </x:c>
      <x:c r="T3579" s="12">
        <x:v>338537.6722669469</x:v>
      </x:c>
      <x:c r="U3579" s="12">
        <x:v>22.75</x:v>
      </x:c>
      <x:c r="V3579" s="12">
        <x:v>95</x:v>
      </x:c>
      <x:c r="W3579" s="12">
        <x:f>NA()</x:f>
      </x:c>
    </x:row>
    <x:row r="3580">
      <x:c r="A3580">
        <x:v>292139</x:v>
      </x:c>
      <x:c r="B3580" s="1">
        <x:v>44782.53927690408</x:v>
      </x:c>
      <x:c r="C3580" s="6">
        <x:v>59.629815</x:v>
      </x:c>
      <x:c r="D3580" s="14" t="s">
        <x:v>94</x:v>
      </x:c>
      <x:c r="E3580" s="15">
        <x:v>44771.47877003059</x:v>
      </x:c>
      <x:c r="F3580" t="s">
        <x:v>99</x:v>
      </x:c>
      <x:c r="G3580" s="6">
        <x:v>114.23977946399599</x:v>
      </x:c>
      <x:c r="H3580" t="s">
        <x:v>97</x:v>
      </x:c>
      <x:c r="I3580" s="6">
        <x:v>28.107854199545727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18.995999999999995</x:v>
      </x:c>
      <x:c r="S3580" s="8">
        <x:v>63371.67917596627</x:v>
      </x:c>
      <x:c r="T3580" s="12">
        <x:v>338538.49263396265</x:v>
      </x:c>
      <x:c r="U3580" s="12">
        <x:v>22.75</x:v>
      </x:c>
      <x:c r="V3580" s="12">
        <x:v>95</x:v>
      </x:c>
      <x:c r="W3580" s="12">
        <x:f>NA()</x:f>
      </x:c>
    </x:row>
    <x:row r="3581">
      <x:c r="A3581">
        <x:v>292149</x:v>
      </x:c>
      <x:c r="B3581" s="1">
        <x:v>44782.539288639266</x:v>
      </x:c>
      <x:c r="C3581" s="6">
        <x:v>59.646713675</x:v>
      </x:c>
      <x:c r="D3581" s="14" t="s">
        <x:v>94</x:v>
      </x:c>
      <x:c r="E3581" s="15">
        <x:v>44771.47877003059</x:v>
      </x:c>
      <x:c r="F3581" t="s">
        <x:v>99</x:v>
      </x:c>
      <x:c r="G3581" s="6">
        <x:v>114.26844111576257</x:v>
      </x:c>
      <x:c r="H3581" t="s">
        <x:v>97</x:v>
      </x:c>
      <x:c r="I3581" s="6">
        <x:v>28.11110168470441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18.992999999999995</x:v>
      </x:c>
      <x:c r="S3581" s="8">
        <x:v>63374.1117402188</x:v>
      </x:c>
      <x:c r="T3581" s="12">
        <x:v>338546.5715327672</x:v>
      </x:c>
      <x:c r="U3581" s="12">
        <x:v>22.75</x:v>
      </x:c>
      <x:c r="V3581" s="12">
        <x:v>95</x:v>
      </x:c>
      <x:c r="W3581" s="12">
        <x:f>NA()</x:f>
      </x:c>
    </x:row>
    <x:row r="3582">
      <x:c r="A3582">
        <x:v>292154</x:v>
      </x:c>
      <x:c r="B3582" s="1">
        <x:v>44782.53930036692</x:v>
      </x:c>
      <x:c r="C3582" s="6">
        <x:v>59.66360150333333</x:v>
      </x:c>
      <x:c r="D3582" s="14" t="s">
        <x:v>94</x:v>
      </x:c>
      <x:c r="E3582" s="15">
        <x:v>44771.47877003059</x:v>
      </x:c>
      <x:c r="F3582" t="s">
        <x:v>99</x:v>
      </x:c>
      <x:c r="G3582" s="6">
        <x:v>114.27254878966723</x:v>
      </x:c>
      <x:c r="H3582" t="s">
        <x:v>97</x:v>
      </x:c>
      <x:c r="I3582" s="6">
        <x:v>28.117175693160334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18.991999999999997</x:v>
      </x:c>
      <x:c r="S3582" s="8">
        <x:v>63374.31919758063</x:v>
      </x:c>
      <x:c r="T3582" s="12">
        <x:v>338554.50978605513</x:v>
      </x:c>
      <x:c r="U3582" s="12">
        <x:v>22.75</x:v>
      </x:c>
      <x:c r="V3582" s="12">
        <x:v>95</x:v>
      </x:c>
      <x:c r="W3582" s="12">
        <x:f>NA()</x:f>
      </x:c>
    </x:row>
    <x:row r="3583">
      <x:c r="A3583">
        <x:v>292166</x:v>
      </x:c>
      <x:c r="B3583" s="1">
        <x:v>44782.53931152315</x:v>
      </x:c>
      <x:c r="C3583" s="6">
        <x:v>59.679666463333334</x:v>
      </x:c>
      <x:c r="D3583" s="14" t="s">
        <x:v>94</x:v>
      </x:c>
      <x:c r="E3583" s="15">
        <x:v>44771.47877003059</x:v>
      </x:c>
      <x:c r="F3583" t="s">
        <x:v>99</x:v>
      </x:c>
      <x:c r="G3583" s="6">
        <x:v>114.25113711929579</x:v>
      </x:c>
      <x:c r="H3583" t="s">
        <x:v>97</x:v>
      </x:c>
      <x:c r="I3583" s="6">
        <x:v>28.107282883036532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18.994999999999997</x:v>
      </x:c>
      <x:c r="S3583" s="8">
        <x:v>63365.44168359464</x:v>
      </x:c>
      <x:c r="T3583" s="12">
        <x:v>338546.3189768212</x:v>
      </x:c>
      <x:c r="U3583" s="12">
        <x:v>22.75</x:v>
      </x:c>
      <x:c r="V3583" s="12">
        <x:v>95</x:v>
      </x:c>
      <x:c r="W3583" s="12">
        <x:f>NA()</x:f>
      </x:c>
    </x:row>
    <x:row r="3584">
      <x:c r="A3584">
        <x:v>292168</x:v>
      </x:c>
      <x:c r="B3584" s="1">
        <x:v>44782.539323222234</x:v>
      </x:c>
      <x:c r="C3584" s="6">
        <x:v>59.696513143333334</x:v>
      </x:c>
      <x:c r="D3584" s="14" t="s">
        <x:v>94</x:v>
      </x:c>
      <x:c r="E3584" s="15">
        <x:v>44771.47877003059</x:v>
      </x:c>
      <x:c r="F3584" t="s">
        <x:v>99</x:v>
      </x:c>
      <x:c r="G3584" s="6">
        <x:v>114.21053763313284</x:v>
      </x:c>
      <x:c r="H3584" t="s">
        <x:v>97</x:v>
      </x:c>
      <x:c r="I3584" s="6">
        <x:v>28.1051479643138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18.998999999999995</x:v>
      </x:c>
      <x:c r="S3584" s="8">
        <x:v>63369.806920837706</x:v>
      </x:c>
      <x:c r="T3584" s="12">
        <x:v>338538.9616187707</x:v>
      </x:c>
      <x:c r="U3584" s="12">
        <x:v>22.75</x:v>
      </x:c>
      <x:c r="V3584" s="12">
        <x:v>95</x:v>
      </x:c>
      <x:c r="W3584" s="12">
        <x:f>NA()</x:f>
      </x:c>
    </x:row>
    <x:row r="3585">
      <x:c r="A3585">
        <x:v>292181</x:v>
      </x:c>
      <x:c r="B3585" s="1">
        <x:v>44782.53933494511</x:v>
      </x:c>
      <x:c r="C3585" s="6">
        <x:v>59.71339409833333</x:v>
      </x:c>
      <x:c r="D3585" s="14" t="s">
        <x:v>94</x:v>
      </x:c>
      <x:c r="E3585" s="15">
        <x:v>44771.47877003059</x:v>
      </x:c>
      <x:c r="F3585" t="s">
        <x:v>99</x:v>
      </x:c>
      <x:c r="G3585" s="6">
        <x:v>114.21824961817786</x:v>
      </x:c>
      <x:c r="H3585" t="s">
        <x:v>97</x:v>
      </x:c>
      <x:c r="I3585" s="6">
        <x:v>28.10791433813074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18.997999999999998</x:v>
      </x:c>
      <x:c r="S3585" s="8">
        <x:v>63376.108598892</x:v>
      </x:c>
      <x:c r="T3585" s="12">
        <x:v>338557.6977381067</x:v>
      </x:c>
      <x:c r="U3585" s="12">
        <x:v>22.75</x:v>
      </x:c>
      <x:c r="V3585" s="12">
        <x:v>95</x:v>
      </x:c>
      <x:c r="W3585" s="12">
        <x:f>NA()</x:f>
      </x:c>
    </x:row>
    <x:row r="3586">
      <x:c r="A3586">
        <x:v>292186</x:v>
      </x:c>
      <x:c r="B3586" s="1">
        <x:v>44782.53934609074</x:v>
      </x:c>
      <x:c r="C3586" s="6">
        <x:v>59.72944380166667</x:v>
      </x:c>
      <x:c r="D3586" s="14" t="s">
        <x:v>94</x:v>
      </x:c>
      <x:c r="E3586" s="15">
        <x:v>44771.47877003059</x:v>
      </x:c>
      <x:c r="F3586" t="s">
        <x:v>99</x:v>
      </x:c>
      <x:c r="G3586" s="6">
        <x:v>114.21641240569758</x:v>
      </x:c>
      <x:c r="H3586" t="s">
        <x:v>97</x:v>
      </x:c>
      <x:c r="I3586" s="6">
        <x:v>28.109598218962674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18.997999999999998</x:v>
      </x:c>
      <x:c r="S3586" s="8">
        <x:v>63379.62920854873</x:v>
      </x:c>
      <x:c r="T3586" s="12">
        <x:v>338572.9909486663</x:v>
      </x:c>
      <x:c r="U3586" s="12">
        <x:v>22.75</x:v>
      </x:c>
      <x:c r="V3586" s="12">
        <x:v>95</x:v>
      </x:c>
      <x:c r="W3586" s="12">
        <x:f>NA()</x:f>
      </x:c>
    </x:row>
    <x:row r="3587">
      <x:c r="A3587">
        <x:v>292202</x:v>
      </x:c>
      <x:c r="B3587" s="1">
        <x:v>44782.53935780079</x:v>
      </x:c>
      <x:c r="C3587" s="6">
        <x:v>59.746306276666665</x:v>
      </x:c>
      <x:c r="D3587" s="14" t="s">
        <x:v>94</x:v>
      </x:c>
      <x:c r="E3587" s="15">
        <x:v>44771.47877003059</x:v>
      </x:c>
      <x:c r="F3587" t="s">
        <x:v>99</x:v>
      </x:c>
      <x:c r="G3587" s="6">
        <x:v>114.15385642964536</x:v>
      </x:c>
      <x:c r="H3587" t="s">
        <x:v>97</x:v>
      </x:c>
      <x:c r="I3587" s="6">
        <x:v>28.10794440742393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19.003999999999998</x:v>
      </x:c>
      <x:c r="S3587" s="8">
        <x:v>63381.50267426991</x:v>
      </x:c>
      <x:c r="T3587" s="12">
        <x:v>338563.70328429516</x:v>
      </x:c>
      <x:c r="U3587" s="12">
        <x:v>22.75</x:v>
      </x:c>
      <x:c r="V3587" s="12">
        <x:v>95</x:v>
      </x:c>
      <x:c r="W3587" s="12">
        <x:f>NA()</x:f>
      </x:c>
    </x:row>
    <x:row r="3588">
      <x:c r="A3588">
        <x:v>292211</x:v>
      </x:c>
      <x:c r="B3588" s="1">
        <x:v>44782.53936954319</x:v>
      </x:c>
      <x:c r="C3588" s="6">
        <x:v>59.763215335</x:v>
      </x:c>
      <x:c r="D3588" s="14" t="s">
        <x:v>94</x:v>
      </x:c>
      <x:c r="E3588" s="15">
        <x:v>44771.47877003059</x:v>
      </x:c>
      <x:c r="F3588" t="s">
        <x:v>99</x:v>
      </x:c>
      <x:c r="G3588" s="6">
        <x:v>114.22287851467364</x:v>
      </x:c>
      <x:c r="H3588" t="s">
        <x:v>97</x:v>
      </x:c>
      <x:c r="I3588" s="6">
        <x:v>28.113507231292715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18.997</x:v>
      </x:c>
      <x:c r="S3588" s="8">
        <x:v>63385.78059525638</x:v>
      </x:c>
      <x:c r="T3588" s="12">
        <x:v>338556.1073270597</x:v>
      </x:c>
      <x:c r="U3588" s="12">
        <x:v>22.75</x:v>
      </x:c>
      <x:c r="V3588" s="12">
        <x:v>95</x:v>
      </x:c>
      <x:c r="W3588" s="12">
        <x:f>NA()</x:f>
      </x:c>
    </x:row>
    <x:row r="3589">
      <x:c r="A3589">
        <x:v>292217</x:v>
      </x:c>
      <x:c r="B3589" s="1">
        <x:v>44782.539381305556</x:v>
      </x:c>
      <x:c r="C3589" s="6">
        <x:v>59.780153133333336</x:v>
      </x:c>
      <x:c r="D3589" s="14" t="s">
        <x:v>94</x:v>
      </x:c>
      <x:c r="E3589" s="15">
        <x:v>44771.47877003059</x:v>
      </x:c>
      <x:c r="F3589" t="s">
        <x:v>99</x:v>
      </x:c>
      <x:c r="G3589" s="6">
        <x:v>114.23469037328832</x:v>
      </x:c>
      <x:c r="H3589" t="s">
        <x:v>97</x:v>
      </x:c>
      <x:c r="I3589" s="6">
        <x:v>28.102682285225455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18.997</x:v>
      </x:c>
      <x:c r="S3589" s="8">
        <x:v>63384.598309472975</x:v>
      </x:c>
      <x:c r="T3589" s="12">
        <x:v>338565.4045147037</x:v>
      </x:c>
      <x:c r="U3589" s="12">
        <x:v>22.75</x:v>
      </x:c>
      <x:c r="V3589" s="12">
        <x:v>95</x:v>
      </x:c>
      <x:c r="W3589" s="12">
        <x:f>NA()</x:f>
      </x:c>
    </x:row>
    <x:row r="3590">
      <x:c r="A3590">
        <x:v>292222</x:v>
      </x:c>
      <x:c r="B3590" s="1">
        <x:v>44782.53939247998</x:v>
      </x:c>
      <x:c r="C3590" s="6">
        <x:v>59.796244306666665</x:v>
      </x:c>
      <x:c r="D3590" s="14" t="s">
        <x:v>94</x:v>
      </x:c>
      <x:c r="E3590" s="15">
        <x:v>44771.47877003059</x:v>
      </x:c>
      <x:c r="F3590" t="s">
        <x:v>99</x:v>
      </x:c>
      <x:c r="G3590" s="6">
        <x:v>114.29671371469826</x:v>
      </x:c>
      <x:c r="H3590" t="s">
        <x:v>97</x:v>
      </x:c>
      <x:c r="I3590" s="6">
        <x:v>28.104877340910207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18.991</x:v>
      </x:c>
      <x:c r="S3590" s="8">
        <x:v>63389.40480456884</x:v>
      </x:c>
      <x:c r="T3590" s="12">
        <x:v>338561.20392117754</x:v>
      </x:c>
      <x:c r="U3590" s="12">
        <x:v>22.75</x:v>
      </x:c>
      <x:c r="V3590" s="12">
        <x:v>95</x:v>
      </x:c>
      <x:c r="W3590" s="12">
        <x:f>NA()</x:f>
      </x:c>
    </x:row>
    <x:row r="3591">
      <x:c r="A3591">
        <x:v>292238</x:v>
      </x:c>
      <x:c r="B3591" s="1">
        <x:v>44782.53940419456</x:v>
      </x:c>
      <x:c r="C3591" s="6">
        <x:v>59.81311331</x:v>
      </x:c>
      <x:c r="D3591" s="14" t="s">
        <x:v>94</x:v>
      </x:c>
      <x:c r="E3591" s="15">
        <x:v>44771.47877003059</x:v>
      </x:c>
      <x:c r="F3591" t="s">
        <x:v>99</x:v>
      </x:c>
      <x:c r="G3591" s="6">
        <x:v>114.19928375833074</x:v>
      </x:c>
      <x:c r="H3591" t="s">
        <x:v>97</x:v>
      </x:c>
      <x:c r="I3591" s="6">
        <x:v>28.10562907263966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</x:v>
      </x:c>
      <x:c r="S3591" s="8">
        <x:v>63389.98805028051</x:v>
      </x:c>
      <x:c r="T3591" s="12">
        <x:v>338558.9388762457</x:v>
      </x:c>
      <x:c r="U3591" s="12">
        <x:v>22.75</x:v>
      </x:c>
      <x:c r="V3591" s="12">
        <x:v>95</x:v>
      </x:c>
      <x:c r="W3591" s="12">
        <x:f>NA()</x:f>
      </x:c>
    </x:row>
    <x:row r="3592">
      <x:c r="A3592">
        <x:v>292245</x:v>
      </x:c>
      <x:c r="B3592" s="1">
        <x:v>44782.53941595228</x:v>
      </x:c>
      <x:c r="C3592" s="6">
        <x:v>59.83004441833334</x:v>
      </x:c>
      <x:c r="D3592" s="14" t="s">
        <x:v>94</x:v>
      </x:c>
      <x:c r="E3592" s="15">
        <x:v>44771.47877003059</x:v>
      </x:c>
      <x:c r="F3592" t="s">
        <x:v>99</x:v>
      </x:c>
      <x:c r="G3592" s="6">
        <x:v>114.19292027510885</x:v>
      </x:c>
      <x:c r="H3592" t="s">
        <x:v>97</x:v>
      </x:c>
      <x:c r="I3592" s="6">
        <x:v>28.111462516582833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</x:v>
      </x:c>
      <x:c r="S3592" s="8">
        <x:v>63389.82012080087</x:v>
      </x:c>
      <x:c r="T3592" s="12">
        <x:v>338570.4228341703</x:v>
      </x:c>
      <x:c r="U3592" s="12">
        <x:v>22.75</x:v>
      </x:c>
      <x:c r="V3592" s="12">
        <x:v>95</x:v>
      </x:c>
      <x:c r="W3592" s="12">
        <x:f>NA()</x:f>
      </x:c>
    </x:row>
    <x:row r="3593">
      <x:c r="A3593">
        <x:v>292249</x:v>
      </x:c>
      <x:c r="B3593" s="1">
        <x:v>44782.539427118965</x:v>
      </x:c>
      <x:c r="C3593" s="6">
        <x:v>59.84612444333333</x:v>
      </x:c>
      <x:c r="D3593" s="14" t="s">
        <x:v>94</x:v>
      </x:c>
      <x:c r="E3593" s="15">
        <x:v>44771.47877003059</x:v>
      </x:c>
      <x:c r="F3593" t="s">
        <x:v>99</x:v>
      </x:c>
      <x:c r="G3593" s="6">
        <x:v>114.20108681631054</x:v>
      </x:c>
      <x:c r="H3593" t="s">
        <x:v>97</x:v>
      </x:c>
      <x:c r="I3593" s="6">
        <x:v>28.08431002613088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19.001999999999995</x:v>
      </x:c>
      <x:c r="S3593" s="8">
        <x:v>63391.71229197716</x:v>
      </x:c>
      <x:c r="T3593" s="12">
        <x:v>338560.93380290223</x:v>
      </x:c>
      <x:c r="U3593" s="12">
        <x:v>22.75</x:v>
      </x:c>
      <x:c r="V3593" s="12">
        <x:v>95</x:v>
      </x:c>
      <x:c r="W3593" s="12">
        <x:f>NA()</x:f>
      </x:c>
    </x:row>
    <x:row r="3594">
      <x:c r="A3594">
        <x:v>292259</x:v>
      </x:c>
      <x:c r="B3594" s="1">
        <x:v>44782.53943885315</x:v>
      </x:c>
      <x:c r="C3594" s="6">
        <x:v>59.863021665</x:v>
      </x:c>
      <x:c r="D3594" s="14" t="s">
        <x:v>94</x:v>
      </x:c>
      <x:c r="E3594" s="15">
        <x:v>44771.47877003059</x:v>
      </x:c>
      <x:c r="F3594" t="s">
        <x:v>99</x:v>
      </x:c>
      <x:c r="G3594" s="6">
        <x:v>114.20673043754735</x:v>
      </x:c>
      <x:c r="H3594" t="s">
        <x:v>97</x:v>
      </x:c>
      <x:c r="I3594" s="6">
        <x:v>28.09880335471553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</x:v>
      </x:c>
      <x:c r="S3594" s="8">
        <x:v>63393.365742725466</x:v>
      </x:c>
      <x:c r="T3594" s="12">
        <x:v>338560.0133135703</x:v>
      </x:c>
      <x:c r="U3594" s="12">
        <x:v>22.75</x:v>
      </x:c>
      <x:c r="V3594" s="12">
        <x:v>95</x:v>
      </x:c>
      <x:c r="W3594" s="12">
        <x:f>NA()</x:f>
      </x:c>
    </x:row>
    <x:row r="3595">
      <x:c r="A3595">
        <x:v>292261</x:v>
      </x:c>
      <x:c r="B3595" s="1">
        <x:v>44782.539450577446</x:v>
      </x:c>
      <x:c r="C3595" s="6">
        <x:v>59.87990465666667</x:v>
      </x:c>
      <x:c r="D3595" s="14" t="s">
        <x:v>94</x:v>
      </x:c>
      <x:c r="E3595" s="15">
        <x:v>44771.47877003059</x:v>
      </x:c>
      <x:c r="F3595" t="s">
        <x:v>99</x:v>
      </x:c>
      <x:c r="G3595" s="6">
        <x:v>114.22170140755401</x:v>
      </x:c>
      <x:c r="H3595" t="s">
        <x:v>97</x:v>
      </x:c>
      <x:c r="I3595" s="6">
        <x:v>28.124422420601604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18.995999999999995</x:v>
      </x:c>
      <x:c r="S3595" s="8">
        <x:v>63393.5486639905</x:v>
      </x:c>
      <x:c r="T3595" s="12">
        <x:v>338564.5291696477</x:v>
      </x:c>
      <x:c r="U3595" s="12">
        <x:v>22.75</x:v>
      </x:c>
      <x:c r="V3595" s="12">
        <x:v>95</x:v>
      </x:c>
      <x:c r="W3595" s="12">
        <x:f>NA()</x:f>
      </x:c>
    </x:row>
    <x:row r="3596">
      <x:c r="A3596">
        <x:v>292277</x:v>
      </x:c>
      <x:c r="B3596" s="1">
        <x:v>44782.539462379944</x:v>
      </x:c>
      <x:c r="C3596" s="6">
        <x:v>59.896900251666665</x:v>
      </x:c>
      <x:c r="D3596" s="14" t="s">
        <x:v>94</x:v>
      </x:c>
      <x:c r="E3596" s="15">
        <x:v>44771.47877003059</x:v>
      </x:c>
      <x:c r="F3596" t="s">
        <x:v>99</x:v>
      </x:c>
      <x:c r="G3596" s="6">
        <x:v>114.18022786923567</x:v>
      </x:c>
      <x:c r="H3596" t="s">
        <x:v>97</x:v>
      </x:c>
      <x:c r="I3596" s="6">
        <x:v>28.123099365461712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</x:v>
      </x:c>
      <x:c r="S3596" s="8">
        <x:v>63395.42942557278</x:v>
      </x:c>
      <x:c r="T3596" s="12">
        <x:v>338571.04033425095</x:v>
      </x:c>
      <x:c r="U3596" s="12">
        <x:v>22.75</x:v>
      </x:c>
      <x:c r="V3596" s="12">
        <x:v>95</x:v>
      </x:c>
      <x:c r="W3596" s="12">
        <x:f>NA()</x:f>
      </x:c>
    </x:row>
    <x:row r="3597">
      <x:c r="A3597">
        <x:v>292291</x:v>
      </x:c>
      <x:c r="B3597" s="1">
        <x:v>44782.53947354144</x:v>
      </x:c>
      <x:c r="C3597" s="6">
        <x:v>59.912972795</x:v>
      </x:c>
      <x:c r="D3597" s="14" t="s">
        <x:v>94</x:v>
      </x:c>
      <x:c r="E3597" s="15">
        <x:v>44771.47877003059</x:v>
      </x:c>
      <x:c r="F3597" t="s">
        <x:v>99</x:v>
      </x:c>
      <x:c r="G3597" s="6">
        <x:v>114.15087379724326</x:v>
      </x:c>
      <x:c r="H3597" t="s">
        <x:v>97</x:v>
      </x:c>
      <x:c r="I3597" s="6">
        <x:v>28.120513395556827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19.003</x:v>
      </x:c>
      <x:c r="S3597" s="8">
        <x:v>63388.5581112184</x:v>
      </x:c>
      <x:c r="T3597" s="12">
        <x:v>338571.5300983047</x:v>
      </x:c>
      <x:c r="U3597" s="12">
        <x:v>22.75</x:v>
      </x:c>
      <x:c r="V3597" s="12">
        <x:v>95</x:v>
      </x:c>
      <x:c r="W3597" s="12">
        <x:f>NA()</x:f>
      </x:c>
    </x:row>
    <x:row r="3598">
      <x:c r="A3598">
        <x:v>292295</x:v>
      </x:c>
      <x:c r="B3598" s="1">
        <x:v>44782.53948524594</x:v>
      </x:c>
      <x:c r="C3598" s="6">
        <x:v>59.929827286666665</x:v>
      </x:c>
      <x:c r="D3598" s="14" t="s">
        <x:v>94</x:v>
      </x:c>
      <x:c r="E3598" s="15">
        <x:v>44771.47877003059</x:v>
      </x:c>
      <x:c r="F3598" t="s">
        <x:v>99</x:v>
      </x:c>
      <x:c r="G3598" s="6">
        <x:v>114.1374625289578</x:v>
      </x:c>
      <x:c r="H3598" t="s">
        <x:v>97</x:v>
      </x:c>
      <x:c r="I3598" s="6">
        <x:v>28.113146399195102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19.004999999999995</x:v>
      </x:c>
      <x:c r="S3598" s="8">
        <x:v>63393.32417453989</x:v>
      </x:c>
      <x:c r="T3598" s="12">
        <x:v>338572.1922121061</x:v>
      </x:c>
      <x:c r="U3598" s="12">
        <x:v>22.75</x:v>
      </x:c>
      <x:c r="V3598" s="12">
        <x:v>95</x:v>
      </x:c>
      <x:c r="W3598" s="12">
        <x:f>NA()</x:f>
      </x:c>
    </x:row>
    <x:row r="3599">
      <x:c r="A3599">
        <x:v>292304</x:v>
      </x:c>
      <x:c r="B3599" s="1">
        <x:v>44782.539497007296</x:v>
      </x:c>
      <x:c r="C3599" s="6">
        <x:v>59.946763641666664</x:v>
      </x:c>
      <x:c r="D3599" s="14" t="s">
        <x:v>94</x:v>
      </x:c>
      <x:c r="E3599" s="15">
        <x:v>44771.47877003059</x:v>
      </x:c>
      <x:c r="F3599" t="s">
        <x:v>99</x:v>
      </x:c>
      <x:c r="G3599" s="6">
        <x:v>114.14874141954184</x:v>
      </x:c>
      <x:c r="H3599" t="s">
        <x:v>97</x:v>
      </x:c>
      <x:c r="I3599" s="6">
        <x:v>28.11263522045556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19.003999999999998</x:v>
      </x:c>
      <x:c r="S3599" s="8">
        <x:v>63391.2780176579</x:v>
      </x:c>
      <x:c r="T3599" s="12">
        <x:v>338573.9289515388</x:v>
      </x:c>
      <x:c r="U3599" s="12">
        <x:v>22.75</x:v>
      </x:c>
      <x:c r="V3599" s="12">
        <x:v>95</x:v>
      </x:c>
      <x:c r="W3599" s="12">
        <x:f>NA()</x:f>
      </x:c>
    </x:row>
    <x:row r="3600">
      <x:c r="A3600">
        <x:v>292318</x:v>
      </x:c>
      <x:c r="B3600" s="1">
        <x:v>44782.53950813942</x:v>
      </x:c>
      <x:c r="C3600" s="6">
        <x:v>59.96279389833333</x:v>
      </x:c>
      <x:c r="D3600" s="14" t="s">
        <x:v>94</x:v>
      </x:c>
      <x:c r="E3600" s="15">
        <x:v>44771.47877003059</x:v>
      </x:c>
      <x:c r="F3600" t="s">
        <x:v>99</x:v>
      </x:c>
      <x:c r="G3600" s="6">
        <x:v>114.17304348938683</x:v>
      </x:c>
      <x:c r="H3600" t="s">
        <x:v>97</x:v>
      </x:c>
      <x:c r="I3600" s="6">
        <x:v>28.119851868691512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19.000999999999998</x:v>
      </x:c>
      <x:c r="S3600" s="8">
        <x:v>63398.37431299167</x:v>
      </x:c>
      <x:c r="T3600" s="12">
        <x:v>338572.5461586118</x:v>
      </x:c>
      <x:c r="U3600" s="12">
        <x:v>22.75</x:v>
      </x:c>
      <x:c r="V3600" s="12">
        <x:v>95</x:v>
      </x:c>
      <x:c r="W3600" s="12">
        <x:f>NA()</x:f>
      </x:c>
    </x:row>
    <x:row r="3601">
      <x:c r="A3601">
        <x:v>292326</x:v>
      </x:c>
      <x:c r="B3601" s="1">
        <x:v>44782.539519874335</x:v>
      </x:c>
      <x:c r="C3601" s="6">
        <x:v>59.979692166666666</x:v>
      </x:c>
      <x:c r="D3601" s="14" t="s">
        <x:v>94</x:v>
      </x:c>
      <x:c r="E3601" s="15">
        <x:v>44771.47877003059</x:v>
      </x:c>
      <x:c r="F3601" t="s">
        <x:v>99</x:v>
      </x:c>
      <x:c r="G3601" s="6">
        <x:v>114.19187341822828</x:v>
      </x:c>
      <x:c r="H3601" t="s">
        <x:v>97</x:v>
      </x:c>
      <x:c r="I3601" s="6">
        <x:v>28.12225742155306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18.998999999999995</x:v>
      </x:c>
      <x:c r="S3601" s="8">
        <x:v>63402.14319828634</x:v>
      </x:c>
      <x:c r="T3601" s="12">
        <x:v>338577.7905616124</x:v>
      </x:c>
      <x:c r="U3601" s="12">
        <x:v>22.75</x:v>
      </x:c>
      <x:c r="V3601" s="12">
        <x:v>95</x:v>
      </x:c>
      <x:c r="W3601" s="12">
        <x:f>NA()</x:f>
      </x:c>
    </x:row>
    <x:row r="3602">
      <x:c r="A3602">
        <x:v>292331</x:v>
      </x:c>
      <x:c r="B3602" s="1">
        <x:v>44782.539531622744</x:v>
      </x:c>
      <x:c r="C3602" s="6">
        <x:v>59.996609875</x:v>
      </x:c>
      <x:c r="D3602" s="14" t="s">
        <x:v>94</x:v>
      </x:c>
      <x:c r="E3602" s="15">
        <x:v>44771.47877003059</x:v>
      </x:c>
      <x:c r="F3602" t="s">
        <x:v>99</x:v>
      </x:c>
      <x:c r="G3602" s="6">
        <x:v>114.18458744326752</x:v>
      </x:c>
      <x:c r="H3602" t="s">
        <x:v>97</x:v>
      </x:c>
      <x:c r="I3602" s="6">
        <x:v>28.109267456589805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19.000999999999998</x:v>
      </x:c>
      <x:c r="S3602" s="8">
        <x:v>63401.77300786559</x:v>
      </x:c>
      <x:c r="T3602" s="12">
        <x:v>338578.3135616627</x:v>
      </x:c>
      <x:c r="U3602" s="12">
        <x:v>22.75</x:v>
      </x:c>
      <x:c r="V3602" s="12">
        <x:v>95</x:v>
      </x:c>
      <x:c r="W3602" s="12">
        <x:f>NA()</x:f>
      </x:c>
    </x:row>
    <x:row r="3603">
      <x:c r="A3603">
        <x:v>292343</x:v>
      </x:c>
      <x:c r="B3603" s="1">
        <x:v>44782.53954340354</x:v>
      </x:c>
      <x:c r="C3603" s="6">
        <x:v>60.01357423</x:v>
      </x:c>
      <x:c r="D3603" s="14" t="s">
        <x:v>94</x:v>
      </x:c>
      <x:c r="E3603" s="15">
        <x:v>44771.47877003059</x:v>
      </x:c>
      <x:c r="F3603" t="s">
        <x:v>99</x:v>
      </x:c>
      <x:c r="G3603" s="6">
        <x:v>114.10097989126375</x:v>
      </x:c>
      <x:c r="H3603" t="s">
        <x:v>97</x:v>
      </x:c>
      <x:c r="I3603" s="6">
        <x:v>28.117115554408883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19.007999999999996</x:v>
      </x:c>
      <x:c r="S3603" s="8">
        <x:v>63402.30702411394</x:v>
      </x:c>
      <x:c r="T3603" s="12">
        <x:v>338567.8821920063</x:v>
      </x:c>
      <x:c r="U3603" s="12">
        <x:v>22.75</x:v>
      </x:c>
      <x:c r="V3603" s="12">
        <x:v>95</x:v>
      </x:c>
      <x:c r="W3603" s="12">
        <x:f>NA()</x:f>
      </x:c>
    </x:row>
    <x:row r="3604">
      <x:c r="A3604">
        <x:v>292354</x:v>
      </x:c>
      <x:c r="B3604" s="1">
        <x:v>44782.53955460225</x:v>
      </x:c>
      <x:c r="C3604" s="6">
        <x:v>60.02970036666667</x:v>
      </x:c>
      <x:c r="D3604" s="14" t="s">
        <x:v>94</x:v>
      </x:c>
      <x:c r="E3604" s="15">
        <x:v>44771.47877003059</x:v>
      </x:c>
      <x:c r="F3604" t="s">
        <x:v>99</x:v>
      </x:c>
      <x:c r="G3604" s="6">
        <x:v>114.13657737566352</x:v>
      </x:c>
      <x:c r="H3604" t="s">
        <x:v>97</x:v>
      </x:c>
      <x:c r="I3604" s="6">
        <x:v>28.10412560934992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19.006</x:v>
      </x:c>
      <x:c r="S3604" s="8">
        <x:v>63408.04824471844</x:v>
      </x:c>
      <x:c r="T3604" s="12">
        <x:v>338583.60010939</x:v>
      </x:c>
      <x:c r="U3604" s="12">
        <x:v>22.75</x:v>
      </x:c>
      <x:c r="V3604" s="12">
        <x:v>95</x:v>
      </x:c>
      <x:c r="W3604" s="12">
        <x:f>NA()</x:f>
      </x:c>
    </x:row>
    <x:row r="3605">
      <x:c r="A3605">
        <x:v>292363</x:v>
      </x:c>
      <x:c r="B3605" s="1">
        <x:v>44782.53956634114</x:v>
      </x:c>
      <x:c r="C3605" s="6">
        <x:v>60.046604376666664</x:v>
      </x:c>
      <x:c r="D3605" s="14" t="s">
        <x:v>94</x:v>
      </x:c>
      <x:c r="E3605" s="15">
        <x:v>44771.47877003059</x:v>
      </x:c>
      <x:c r="F3605" t="s">
        <x:v>99</x:v>
      </x:c>
      <x:c r="G3605" s="6">
        <x:v>114.1114019931834</x:v>
      </x:c>
      <x:c r="H3605" t="s">
        <x:v>97</x:v>
      </x:c>
      <x:c r="I3605" s="6">
        <x:v>28.117386178798824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19.006999999999998</x:v>
      </x:c>
      <x:c r="S3605" s="8">
        <x:v>63410.816016616496</x:v>
      </x:c>
      <x:c r="T3605" s="12">
        <x:v>338589.5808636386</x:v>
      </x:c>
      <x:c r="U3605" s="12">
        <x:v>22.75</x:v>
      </x:c>
      <x:c r="V3605" s="12">
        <x:v>95</x:v>
      </x:c>
      <x:c r="W3605" s="12">
        <x:f>NA()</x:f>
      </x:c>
    </x:row>
    <x:row r="3606">
      <x:c r="A3606">
        <x:v>292368</x:v>
      </x:c>
      <x:c r="B3606" s="1">
        <x:v>44782.53957807356</x:v>
      </x:c>
      <x:c r="C3606" s="6">
        <x:v>60.06349907</x:v>
      </x:c>
      <x:c r="D3606" s="14" t="s">
        <x:v>94</x:v>
      </x:c>
      <x:c r="E3606" s="15">
        <x:v>44771.47877003059</x:v>
      </x:c>
      <x:c r="F3606" t="s">
        <x:v>99</x:v>
      </x:c>
      <x:c r="G3606" s="6">
        <x:v>114.12851310191778</x:v>
      </x:c>
      <x:c r="H3606" t="s">
        <x:v>97</x:v>
      </x:c>
      <x:c r="I3606" s="6">
        <x:v>28.10169000024962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19.006999999999998</x:v>
      </x:c>
      <x:c r="S3606" s="8">
        <x:v>63409.065057390064</x:v>
      </x:c>
      <x:c r="T3606" s="12">
        <x:v>338581.5898310052</x:v>
      </x:c>
      <x:c r="U3606" s="12">
        <x:v>22.75</x:v>
      </x:c>
      <x:c r="V3606" s="12">
        <x:v>95</x:v>
      </x:c>
      <x:c r="W3606" s="12">
        <x:f>NA()</x:f>
      </x:c>
    </x:row>
    <x:row r="3607">
      <x:c r="A3607">
        <x:v>292381</x:v>
      </x:c>
      <x:c r="B3607" s="1">
        <x:v>44782.53958923013</x:v>
      </x:c>
      <x:c r="C3607" s="6">
        <x:v>60.079564516666665</x:v>
      </x:c>
      <x:c r="D3607" s="14" t="s">
        <x:v>94</x:v>
      </x:c>
      <x:c r="E3607" s="15">
        <x:v>44771.47877003059</x:v>
      </x:c>
      <x:c r="F3607" t="s">
        <x:v>99</x:v>
      </x:c>
      <x:c r="G3607" s="6">
        <x:v>114.13497089406847</x:v>
      </x:c>
      <x:c r="H3607" t="s">
        <x:v>97</x:v>
      </x:c>
      <x:c r="I3607" s="6">
        <x:v>28.105599003367388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19.006</x:v>
      </x:c>
      <x:c r="S3607" s="8">
        <x:v>63411.023638270286</x:v>
      </x:c>
      <x:c r="T3607" s="12">
        <x:v>338586.709534794</x:v>
      </x:c>
      <x:c r="U3607" s="12">
        <x:v>22.75</x:v>
      </x:c>
      <x:c r="V3607" s="12">
        <x:v>95</x:v>
      </x:c>
      <x:c r="W3607" s="12">
        <x:f>NA()</x:f>
      </x:c>
    </x:row>
    <x:row r="3608">
      <x:c r="A3608">
        <x:v>292390</x:v>
      </x:c>
      <x:c r="B3608" s="1">
        <x:v>44782.53960096918</x:v>
      </x:c>
      <x:c r="C3608" s="6">
        <x:v>60.096468765</x:v>
      </x:c>
      <x:c r="D3608" s="14" t="s">
        <x:v>94</x:v>
      </x:c>
      <x:c r="E3608" s="15">
        <x:v>44771.47877003059</x:v>
      </x:c>
      <x:c r="F3608" t="s">
        <x:v>99</x:v>
      </x:c>
      <x:c r="G3608" s="6">
        <x:v>114.08377600388856</x:v>
      </x:c>
      <x:c r="H3608" t="s">
        <x:v>97</x:v>
      </x:c>
      <x:c r="I3608" s="6">
        <x:v>28.1230692960321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19.009</x:v>
      </x:c>
      <x:c r="S3608" s="8">
        <x:v>63409.070221910384</x:v>
      </x:c>
      <x:c r="T3608" s="12">
        <x:v>338592.50905919436</x:v>
      </x:c>
      <x:c r="U3608" s="12">
        <x:v>22.75</x:v>
      </x:c>
      <x:c r="V3608" s="12">
        <x:v>95</x:v>
      </x:c>
      <x:c r="W3608" s="12">
        <x:f>NA()</x:f>
      </x:c>
    </x:row>
    <x:row r="3609">
      <x:c r="A3609">
        <x:v>292397</x:v>
      </x:c>
      <x:c r="B3609" s="1">
        <x:v>44782.53961270614</x:v>
      </x:c>
      <x:c r="C3609" s="6">
        <x:v>60.113369971666664</x:v>
      </x:c>
      <x:c r="D3609" s="14" t="s">
        <x:v>94</x:v>
      </x:c>
      <x:c r="E3609" s="15">
        <x:v>44771.47877003059</x:v>
      </x:c>
      <x:c r="F3609" t="s">
        <x:v>99</x:v>
      </x:c>
      <x:c r="G3609" s="6">
        <x:v>114.10406168403556</x:v>
      </x:c>
      <x:c r="H3609" t="s">
        <x:v>97</x:v>
      </x:c>
      <x:c r="I3609" s="6">
        <x:v>28.104456371215292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19.009</x:v>
      </x:c>
      <x:c r="S3609" s="8">
        <x:v>63416.022086149984</x:v>
      </x:c>
      <x:c r="T3609" s="12">
        <x:v>338601.866989585</x:v>
      </x:c>
      <x:c r="U3609" s="12">
        <x:v>22.75</x:v>
      </x:c>
      <x:c r="V3609" s="12">
        <x:v>95</x:v>
      </x:c>
      <x:c r="W3609" s="12">
        <x:f>NA()</x:f>
      </x:c>
    </x:row>
    <x:row r="3610">
      <x:c r="A3610">
        <x:v>292406</x:v>
      </x:c>
      <x:c r="B3610" s="1">
        <x:v>44782.53962443832</x:v>
      </x:c>
      <x:c r="C3610" s="6">
        <x:v>60.130264315</x:v>
      </x:c>
      <x:c r="D3610" s="14" t="s">
        <x:v>94</x:v>
      </x:c>
      <x:c r="E3610" s="15">
        <x:v>44771.47877003059</x:v>
      </x:c>
      <x:c r="F3610" t="s">
        <x:v>99</x:v>
      </x:c>
      <x:c r="G3610" s="6">
        <x:v>114.12149768754416</x:v>
      </x:c>
      <x:c r="H3610" t="s">
        <x:v>97</x:v>
      </x:c>
      <x:c r="I3610" s="6">
        <x:v>28.10812482318852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19.006999999999998</x:v>
      </x:c>
      <x:c r="S3610" s="8">
        <x:v>63415.01447839022</x:v>
      </x:c>
      <x:c r="T3610" s="12">
        <x:v>338583.15637599677</x:v>
      </x:c>
      <x:c r="U3610" s="12">
        <x:v>22.75</x:v>
      </x:c>
      <x:c r="V3610" s="12">
        <x:v>95</x:v>
      </x:c>
      <x:c r="W3610" s="12">
        <x:f>NA()</x:f>
      </x:c>
    </x:row>
    <x:row r="3611">
      <x:c r="A3611">
        <x:v>292416</x:v>
      </x:c>
      <x:c r="B3611" s="1">
        <x:v>44782.53963555708</x:v>
      </x:c>
      <x:c r="C3611" s="6">
        <x:v>60.146275323333334</x:v>
      </x:c>
      <x:c r="D3611" s="14" t="s">
        <x:v>94</x:v>
      </x:c>
      <x:c r="E3611" s="15">
        <x:v>44771.47877003059</x:v>
      </x:c>
      <x:c r="F3611" t="s">
        <x:v>99</x:v>
      </x:c>
      <x:c r="G3611" s="6">
        <x:v>114.11654880977146</x:v>
      </x:c>
      <x:c r="H3611" t="s">
        <x:v>97</x:v>
      </x:c>
      <x:c r="I3611" s="6">
        <x:v>28.102832631459023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19.007999999999996</x:v>
      </x:c>
      <x:c r="S3611" s="8">
        <x:v>63417.91434648382</x:v>
      </x:c>
      <x:c r="T3611" s="12">
        <x:v>338590.7890797719</x:v>
      </x:c>
      <x:c r="U3611" s="12">
        <x:v>22.75</x:v>
      </x:c>
      <x:c r="V3611" s="12">
        <x:v>95</x:v>
      </x:c>
      <x:c r="W3611" s="12">
        <x:f>NA()</x:f>
      </x:c>
    </x:row>
    <x:row r="3612">
      <x:c r="A3612">
        <x:v>292428</x:v>
      </x:c>
      <x:c r="B3612" s="1">
        <x:v>44782.53964726918</x:v>
      </x:c>
      <x:c r="C3612" s="6">
        <x:v>60.16314074666667</x:v>
      </x:c>
      <x:c r="D3612" s="14" t="s">
        <x:v>94</x:v>
      </x:c>
      <x:c r="E3612" s="15">
        <x:v>44771.47877003059</x:v>
      </x:c>
      <x:c r="F3612" t="s">
        <x:v>99</x:v>
      </x:c>
      <x:c r="G3612" s="6">
        <x:v>114.21109384457634</x:v>
      </x:c>
      <x:c r="H3612" t="s">
        <x:v>97</x:v>
      </x:c>
      <x:c r="I3612" s="6">
        <x:v>28.094804151985954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</x:v>
      </x:c>
      <x:c r="S3612" s="8">
        <x:v>63412.14168025266</x:v>
      </x:c>
      <x:c r="T3612" s="12">
        <x:v>338580.5608905272</x:v>
      </x:c>
      <x:c r="U3612" s="12">
        <x:v>22.75</x:v>
      </x:c>
      <x:c r="V3612" s="12">
        <x:v>95</x:v>
      </x:c>
      <x:c r="W3612" s="12">
        <x:f>NA()</x:f>
      </x:c>
    </x:row>
    <x:row r="3613">
      <x:c r="A3613">
        <x:v>292433</x:v>
      </x:c>
      <x:c r="B3613" s="1">
        <x:v>44782.53965901846</x:v>
      </x:c>
      <x:c r="C3613" s="6">
        <x:v>60.180059723333336</x:v>
      </x:c>
      <x:c r="D3613" s="14" t="s">
        <x:v>94</x:v>
      </x:c>
      <x:c r="E3613" s="15">
        <x:v>44771.47877003059</x:v>
      </x:c>
      <x:c r="F3613" t="s">
        <x:v>99</x:v>
      </x:c>
      <x:c r="G3613" s="6">
        <x:v>114.11615729039887</x:v>
      </x:c>
      <x:c r="H3613" t="s">
        <x:v>97</x:v>
      </x:c>
      <x:c r="I3613" s="6">
        <x:v>28.093360831870086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19.009</x:v>
      </x:c>
      <x:c r="S3613" s="8">
        <x:v>63415.681586233666</x:v>
      </x:c>
      <x:c r="T3613" s="12">
        <x:v>338591.052991381</x:v>
      </x:c>
      <x:c r="U3613" s="12">
        <x:v>22.75</x:v>
      </x:c>
      <x:c r="V3613" s="12">
        <x:v>95</x:v>
      </x:c>
      <x:c r="W3613" s="12">
        <x:f>NA()</x:f>
      </x:c>
    </x:row>
    <x:row r="3614">
      <x:c r="A3614">
        <x:v>292442</x:v>
      </x:c>
      <x:c r="B3614" s="1">
        <x:v>44782.53967074048</x:v>
      </x:c>
      <x:c r="C3614" s="6">
        <x:v>60.19693942833333</x:v>
      </x:c>
      <x:c r="D3614" s="14" t="s">
        <x:v>94</x:v>
      </x:c>
      <x:c r="E3614" s="15">
        <x:v>44771.47877003059</x:v>
      </x:c>
      <x:c r="F3614" t="s">
        <x:v>99</x:v>
      </x:c>
      <x:c r="G3614" s="6">
        <x:v>114.12113703547188</x:v>
      </x:c>
      <x:c r="H3614" t="s">
        <x:v>97</x:v>
      </x:c>
      <x:c r="I3614" s="6">
        <x:v>28.11828826025703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19.006</x:v>
      </x:c>
      <x:c r="S3614" s="8">
        <x:v>63415.69411497062</x:v>
      </x:c>
      <x:c r="T3614" s="12">
        <x:v>338597.8510138494</x:v>
      </x:c>
      <x:c r="U3614" s="12">
        <x:v>22.75</x:v>
      </x:c>
      <x:c r="V3614" s="12">
        <x:v>95</x:v>
      </x:c>
      <x:c r="W3614" s="12">
        <x:f>NA()</x:f>
      </x:c>
    </x:row>
    <x:row r="3615">
      <x:c r="A3615">
        <x:v>292453</x:v>
      </x:c>
      <x:c r="B3615" s="1">
        <x:v>44782.539681852395</x:v>
      </x:c>
      <x:c r="C3615" s="6">
        <x:v>60.212940585</x:v>
      </x:c>
      <x:c r="D3615" s="14" t="s">
        <x:v>94</x:v>
      </x:c>
      <x:c r="E3615" s="15">
        <x:v>44771.47877003059</x:v>
      </x:c>
      <x:c r="F3615" t="s">
        <x:v>99</x:v>
      </x:c>
      <x:c r="G3615" s="6">
        <x:v>114.06588799484952</x:v>
      </x:c>
      <x:c r="H3615" t="s">
        <x:v>97</x:v>
      </x:c>
      <x:c r="I3615" s="6">
        <x:v>28.119821799291913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19.010999999999996</x:v>
      </x:c>
      <x:c r="S3615" s="8">
        <x:v>63419.77424926442</x:v>
      </x:c>
      <x:c r="T3615" s="12">
        <x:v>338580.84300874453</x:v>
      </x:c>
      <x:c r="U3615" s="12">
        <x:v>22.75</x:v>
      </x:c>
      <x:c r="V3615" s="12">
        <x:v>95</x:v>
      </x:c>
      <x:c r="W3615" s="12">
        <x:f>NA()</x:f>
      </x:c>
    </x:row>
    <x:row r="3616">
      <x:c r="A3616">
        <x:v>292461</x:v>
      </x:c>
      <x:c r="B3616" s="1">
        <x:v>44782.53969359628</x:v>
      </x:c>
      <x:c r="C3616" s="6">
        <x:v>60.22985176833333</x:v>
      </x:c>
      <x:c r="D3616" s="14" t="s">
        <x:v>94</x:v>
      </x:c>
      <x:c r="E3616" s="15">
        <x:v>44771.47877003059</x:v>
      </x:c>
      <x:c r="F3616" t="s">
        <x:v>99</x:v>
      </x:c>
      <x:c r="G3616" s="6">
        <x:v>114.08079656859105</x:v>
      </x:c>
      <x:c r="H3616" t="s">
        <x:v>97</x:v>
      </x:c>
      <x:c r="I3616" s="6">
        <x:v>28.106140250312365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19.010999999999996</x:v>
      </x:c>
      <x:c r="S3616" s="8">
        <x:v>63415.287677919674</x:v>
      </x:c>
      <x:c r="T3616" s="12">
        <x:v>338595.84452540043</x:v>
      </x:c>
      <x:c r="U3616" s="12">
        <x:v>22.75</x:v>
      </x:c>
      <x:c r="V3616" s="12">
        <x:v>95</x:v>
      </x:c>
      <x:c r="W3616" s="12">
        <x:f>NA()</x:f>
      </x:c>
    </x:row>
    <x:row r="3617">
      <x:c r="A3617">
        <x:v>292466</x:v>
      </x:c>
      <x:c r="B3617" s="1">
        <x:v>44782.5397053863</x:v>
      </x:c>
      <x:c r="C3617" s="6">
        <x:v>60.24682940333334</x:v>
      </x:c>
      <x:c r="D3617" s="14" t="s">
        <x:v>94</x:v>
      </x:c>
      <x:c r="E3617" s="15">
        <x:v>44771.47877003059</x:v>
      </x:c>
      <x:c r="F3617" t="s">
        <x:v>99</x:v>
      </x:c>
      <x:c r="G3617" s="6">
        <x:v>114.07735399992515</x:v>
      </x:c>
      <x:c r="H3617" t="s">
        <x:v>97</x:v>
      </x:c>
      <x:c r="I3617" s="6">
        <x:v>28.12896290925528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19.009</x:v>
      </x:c>
      <x:c r="S3617" s="8">
        <x:v>63422.0396281294</x:v>
      </x:c>
      <x:c r="T3617" s="12">
        <x:v>338598.7839577867</x:v>
      </x:c>
      <x:c r="U3617" s="12">
        <x:v>22.75</x:v>
      </x:c>
      <x:c r="V3617" s="12">
        <x:v>95</x:v>
      </x:c>
      <x:c r="W3617" s="12">
        <x:f>NA()</x:f>
      </x:c>
    </x:row>
    <x:row r="3618">
      <x:c r="A3618">
        <x:v>292480</x:v>
      </x:c>
      <x:c r="B3618" s="1">
        <x:v>44782.539716532185</x:v>
      </x:c>
      <x:c r="C3618" s="6">
        <x:v>60.262879481666666</x:v>
      </x:c>
      <x:c r="D3618" s="14" t="s">
        <x:v>94</x:v>
      </x:c>
      <x:c r="E3618" s="15">
        <x:v>44771.47877003059</x:v>
      </x:c>
      <x:c r="F3618" t="s">
        <x:v>99</x:v>
      </x:c>
      <x:c r="G3618" s="6">
        <x:v>114.07479870337268</x:v>
      </x:c>
      <x:c r="H3618" t="s">
        <x:v>97</x:v>
      </x:c>
      <x:c r="I3618" s="6">
        <x:v>28.12147561668371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19.009999999999998</x:v>
      </x:c>
      <x:c r="S3618" s="8">
        <x:v>63423.84714934425</x:v>
      </x:c>
      <x:c r="T3618" s="12">
        <x:v>338583.1184220445</x:v>
      </x:c>
      <x:c r="U3618" s="12">
        <x:v>22.75</x:v>
      </x:c>
      <x:c r="V3618" s="12">
        <x:v>95</x:v>
      </x:c>
      <x:c r="W3618" s="12">
        <x:f>NA()</x:f>
      </x:c>
    </x:row>
    <x:row r="3619">
      <x:c r="A3619">
        <x:v>292489</x:v>
      </x:c>
      <x:c r="B3619" s="1">
        <x:v>44782.539728259355</x:v>
      </x:c>
      <x:c r="C3619" s="6">
        <x:v>60.279766591666665</x:v>
      </x:c>
      <x:c r="D3619" s="14" t="s">
        <x:v>94</x:v>
      </x:c>
      <x:c r="E3619" s="15">
        <x:v>44771.47877003059</x:v>
      </x:c>
      <x:c r="F3619" t="s">
        <x:v>99</x:v>
      </x:c>
      <x:c r="G3619" s="6">
        <x:v>114.03077980573795</x:v>
      </x:c>
      <x:c r="H3619" t="s">
        <x:v>97</x:v>
      </x:c>
      <x:c r="I3619" s="6">
        <x:v>28.112725428462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19.015</x:v>
      </x:c>
      <x:c r="S3619" s="8">
        <x:v>63427.398254511594</x:v>
      </x:c>
      <x:c r="T3619" s="12">
        <x:v>338610.3994890351</x:v>
      </x:c>
      <x:c r="U3619" s="12">
        <x:v>22.75</x:v>
      </x:c>
      <x:c r="V3619" s="12">
        <x:v>95</x:v>
      </x:c>
      <x:c r="W3619" s="12">
        <x:f>NA()</x:f>
      </x:c>
    </x:row>
    <x:row r="3620">
      <x:c r="A3620">
        <x:v>292497</x:v>
      </x:c>
      <x:c r="B3620" s="1">
        <x:v>44782.539739969696</x:v>
      </x:c>
      <x:c r="C3620" s="6">
        <x:v>60.296629495</x:v>
      </x:c>
      <x:c r="D3620" s="14" t="s">
        <x:v>94</x:v>
      </x:c>
      <x:c r="E3620" s="15">
        <x:v>44771.47877003059</x:v>
      </x:c>
      <x:c r="F3620" t="s">
        <x:v>99</x:v>
      </x:c>
      <x:c r="G3620" s="6">
        <x:v>114.08498838833746</x:v>
      </x:c>
      <x:c r="H3620" t="s">
        <x:v>97</x:v>
      </x:c>
      <x:c r="I3620" s="6">
        <x:v>28.121956727350153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19.009</x:v>
      </x:c>
      <x:c r="S3620" s="8">
        <x:v>63430.082987867216</x:v>
      </x:c>
      <x:c r="T3620" s="12">
        <x:v>338609.2446031481</x:v>
      </x:c>
      <x:c r="U3620" s="12">
        <x:v>22.75</x:v>
      </x:c>
      <x:c r="V3620" s="12">
        <x:v>95</x:v>
      </x:c>
      <x:c r="W3620" s="12">
        <x:f>NA()</x:f>
      </x:c>
    </x:row>
    <x:row r="3621">
      <x:c r="A3621">
        <x:v>292505</x:v>
      </x:c>
      <x:c r="B3621" s="1">
        <x:v>44782.53975171388</x:v>
      </x:c>
      <x:c r="C3621" s="6">
        <x:v>60.31354112333333</x:v>
      </x:c>
      <x:c r="D3621" s="14" t="s">
        <x:v>94</x:v>
      </x:c>
      <x:c r="E3621" s="15">
        <x:v>44771.47877003059</x:v>
      </x:c>
      <x:c r="F3621" t="s">
        <x:v>99</x:v>
      </x:c>
      <x:c r="G3621" s="6">
        <x:v>114.06192534259998</x:v>
      </x:c>
      <x:c r="H3621" t="s">
        <x:v>97</x:v>
      </x:c>
      <x:c r="I3621" s="6">
        <x:v>28.113627508667832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19.012</x:v>
      </x:c>
      <x:c r="S3621" s="8">
        <x:v>63430.673062439135</x:v>
      </x:c>
      <x:c r="T3621" s="12">
        <x:v>338609.6594871642</x:v>
      </x:c>
      <x:c r="U3621" s="12">
        <x:v>22.75</x:v>
      </x:c>
      <x:c r="V3621" s="12">
        <x:v>95</x:v>
      </x:c>
      <x:c r="W3621" s="12">
        <x:f>NA()</x:f>
      </x:c>
    </x:row>
    <x:row r="3622">
      <x:c r="A3622">
        <x:v>292515</x:v>
      </x:c>
      <x:c r="B3622" s="1">
        <x:v>44782.539762857545</x:v>
      </x:c>
      <x:c r="C3622" s="6">
        <x:v>60.329587995</x:v>
      </x:c>
      <x:c r="D3622" s="14" t="s">
        <x:v>94</x:v>
      </x:c>
      <x:c r="E3622" s="15">
        <x:v>44771.47877003059</x:v>
      </x:c>
      <x:c r="F3622" t="s">
        <x:v>99</x:v>
      </x:c>
      <x:c r="G3622" s="6">
        <x:v>114.08325251190635</x:v>
      </x:c>
      <x:c r="H3622" t="s">
        <x:v>97</x:v>
      </x:c>
      <x:c r="I3622" s="6">
        <x:v>28.113717716701103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19.009999999999998</x:v>
      </x:c>
      <x:c r="S3622" s="8">
        <x:v>63432.14470594804</x:v>
      </x:c>
      <x:c r="T3622" s="12">
        <x:v>338603.3077969287</x:v>
      </x:c>
      <x:c r="U3622" s="12">
        <x:v>22.75</x:v>
      </x:c>
      <x:c r="V3622" s="12">
        <x:v>95</x:v>
      </x:c>
      <x:c r="W3622" s="12">
        <x:f>NA()</x:f>
      </x:c>
    </x:row>
    <x:row r="3623">
      <x:c r="A3623">
        <x:v>292527</x:v>
      </x:c>
      <x:c r="B3623" s="1">
        <x:v>44782.539774642224</x:v>
      </x:c>
      <x:c r="C3623" s="6">
        <x:v>60.34655793</x:v>
      </x:c>
      <x:c r="D3623" s="14" t="s">
        <x:v>94</x:v>
      </x:c>
      <x:c r="E3623" s="15">
        <x:v>44771.47877003059</x:v>
      </x:c>
      <x:c r="F3623" t="s">
        <x:v>99</x:v>
      </x:c>
      <x:c r="G3623" s="6">
        <x:v>114.00798887520175</x:v>
      </x:c>
      <x:c r="H3623" t="s">
        <x:v>97</x:v>
      </x:c>
      <x:c r="I3623" s="6">
        <x:v>28.123821031836997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19.016</x:v>
      </x:c>
      <x:c r="S3623" s="8">
        <x:v>63435.324048661285</x:v>
      </x:c>
      <x:c r="T3623" s="12">
        <x:v>338610.7693059535</x:v>
      </x:c>
      <x:c r="U3623" s="12">
        <x:v>22.75</x:v>
      </x:c>
      <x:c r="V3623" s="12">
        <x:v>95</x:v>
      </x:c>
      <x:c r="W3623" s="12">
        <x:f>NA()</x:f>
      </x:c>
    </x:row>
    <x:row r="3624">
      <x:c r="A3624">
        <x:v>292533</x:v>
      </x:c>
      <x:c r="B3624" s="1">
        <x:v>44782.53978640936</x:v>
      </x:c>
      <x:c r="C3624" s="6">
        <x:v>60.363502608333334</x:v>
      </x:c>
      <x:c r="D3624" s="14" t="s">
        <x:v>94</x:v>
      </x:c>
      <x:c r="E3624" s="15">
        <x:v>44771.47877003059</x:v>
      </x:c>
      <x:c r="F3624" t="s">
        <x:v>99</x:v>
      </x:c>
      <x:c r="G3624" s="6">
        <x:v>114.05884571247942</x:v>
      </x:c>
      <x:c r="H3624" t="s">
        <x:v>97</x:v>
      </x:c>
      <x:c r="I3624" s="6">
        <x:v>28.116454028213866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19.012</x:v>
      </x:c>
      <x:c r="S3624" s="8">
        <x:v>63445.01291752892</x:v>
      </x:c>
      <x:c r="T3624" s="12">
        <x:v>338610.3206868147</x:v>
      </x:c>
      <x:c r="U3624" s="12">
        <x:v>22.75</x:v>
      </x:c>
      <x:c r="V3624" s="12">
        <x:v>95</x:v>
      </x:c>
      <x:c r="W3624" s="12">
        <x:f>NA()</x:f>
      </x:c>
    </x:row>
    <x:row r="3625">
      <x:c r="A3625">
        <x:v>292540</x:v>
      </x:c>
      <x:c r="B3625" s="1">
        <x:v>44782.539797568614</x:v>
      </x:c>
      <x:c r="C3625" s="6">
        <x:v>60.37957193166667</x:v>
      </x:c>
      <x:c r="D3625" s="14" t="s">
        <x:v>94</x:v>
      </x:c>
      <x:c r="E3625" s="15">
        <x:v>44771.47877003059</x:v>
      </x:c>
      <x:c r="F3625" t="s">
        <x:v>99</x:v>
      </x:c>
      <x:c r="G3625" s="6">
        <x:v>114.02183642032452</x:v>
      </x:c>
      <x:c r="H3625" t="s">
        <x:v>97</x:v>
      </x:c>
      <x:c r="I3625" s="6">
        <x:v>28.130767078637746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19.013999999999996</x:v>
      </x:c>
      <x:c r="S3625" s="8">
        <x:v>63437.867619177865</x:v>
      </x:c>
      <x:c r="T3625" s="12">
        <x:v>338611.0396874039</x:v>
      </x:c>
      <x:c r="U3625" s="12">
        <x:v>22.75</x:v>
      </x:c>
      <x:c r="V3625" s="12">
        <x:v>95</x:v>
      </x:c>
      <x:c r="W3625" s="12">
        <x:f>NA()</x:f>
      </x:c>
    </x:row>
    <x:row r="3626">
      <x:c r="A3626">
        <x:v>292554</x:v>
      </x:c>
      <x:c r="B3626" s="1">
        <x:v>44782.53980932058</x:v>
      </x:c>
      <x:c r="C3626" s="6">
        <x:v>60.39649477333333</x:v>
      </x:c>
      <x:c r="D3626" s="14" t="s">
        <x:v>94</x:v>
      </x:c>
      <x:c r="E3626" s="15">
        <x:v>44771.47877003059</x:v>
      </x:c>
      <x:c r="F3626" t="s">
        <x:v>99</x:v>
      </x:c>
      <x:c r="G3626" s="6">
        <x:v>114.04486201736286</x:v>
      </x:c>
      <x:c r="H3626" t="s">
        <x:v>97</x:v>
      </x:c>
      <x:c r="I3626" s="6">
        <x:v>28.10962828827087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19.013999999999996</x:v>
      </x:c>
      <x:c r="S3626" s="8">
        <x:v>63436.51442638766</x:v>
      </x:c>
      <x:c r="T3626" s="12">
        <x:v>338600.3383974635</x:v>
      </x:c>
      <x:c r="U3626" s="12">
        <x:v>22.75</x:v>
      </x:c>
      <x:c r="V3626" s="12">
        <x:v>95</x:v>
      </x:c>
      <x:c r="W3626" s="12">
        <x:f>NA()</x:f>
      </x:c>
    </x:row>
    <x:row r="3627">
      <x:c r="A3627">
        <x:v>292563</x:v>
      </x:c>
      <x:c r="B3627" s="1">
        <x:v>44782.53982105965</x:v>
      </x:c>
      <x:c r="C3627" s="6">
        <x:v>60.413399031666664</x:v>
      </x:c>
      <x:c r="D3627" s="14" t="s">
        <x:v>94</x:v>
      </x:c>
      <x:c r="E3627" s="15">
        <x:v>44771.47877003059</x:v>
      </x:c>
      <x:c r="F3627" t="s">
        <x:v>99</x:v>
      </x:c>
      <x:c r="G3627" s="6">
        <x:v>114.05429410243255</x:v>
      </x:c>
      <x:c r="H3627" t="s">
        <x:v>97</x:v>
      </x:c>
      <x:c r="I3627" s="6">
        <x:v>28.110800991501947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19.012999999999998</x:v>
      </x:c>
      <x:c r="S3627" s="8">
        <x:v>63434.747635096</x:v>
      </x:c>
      <x:c r="T3627" s="12">
        <x:v>338619.2992864862</x:v>
      </x:c>
      <x:c r="U3627" s="12">
        <x:v>22.75</x:v>
      </x:c>
      <x:c r="V3627" s="12">
        <x:v>95</x:v>
      </x:c>
      <x:c r="W3627" s="12">
        <x:f>NA()</x:f>
      </x:c>
    </x:row>
    <x:row r="3628">
      <x:c r="A3628">
        <x:v>292572</x:v>
      </x:c>
      <x:c r="B3628" s="1">
        <x:v>44782.539832216426</x:v>
      </x:c>
      <x:c r="C3628" s="6">
        <x:v>60.42946478166667</x:v>
      </x:c>
      <x:c r="D3628" s="14" t="s">
        <x:v>94</x:v>
      </x:c>
      <x:c r="E3628" s="15">
        <x:v>44771.47877003059</x:v>
      </x:c>
      <x:c r="F3628" t="s">
        <x:v>99</x:v>
      </x:c>
      <x:c r="G3628" s="6">
        <x:v>114.01686346676225</x:v>
      </x:c>
      <x:c r="H3628" t="s">
        <x:v>97</x:v>
      </x:c>
      <x:c r="I3628" s="6">
        <x:v>28.115672224696482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19.016</x:v>
      </x:c>
      <x:c r="S3628" s="8">
        <x:v>63439.167605631104</x:v>
      </x:c>
      <x:c r="T3628" s="12">
        <x:v>338614.8542264206</x:v>
      </x:c>
      <x:c r="U3628" s="12">
        <x:v>22.75</x:v>
      </x:c>
      <x:c r="V3628" s="12">
        <x:v>95</x:v>
      </x:c>
      <x:c r="W3628" s="12">
        <x:f>NA()</x:f>
      </x:c>
    </x:row>
    <x:row r="3629">
      <x:c r="A3629">
        <x:v>292581</x:v>
      </x:c>
      <x:c r="B3629" s="1">
        <x:v>44782.539843971055</x:v>
      </x:c>
      <x:c r="C3629" s="6">
        <x:v>60.446391455</x:v>
      </x:c>
      <x:c r="D3629" s="14" t="s">
        <x:v>94</x:v>
      </x:c>
      <x:c r="E3629" s="15">
        <x:v>44771.47877003059</x:v>
      </x:c>
      <x:c r="F3629" t="s">
        <x:v>99</x:v>
      </x:c>
      <x:c r="G3629" s="6">
        <x:v>114.02763547264797</x:v>
      </x:c>
      <x:c r="H3629" t="s">
        <x:v>97</x:v>
      </x:c>
      <x:c r="I3629" s="6">
        <x:v>28.115612085972316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19.015</x:v>
      </x:c>
      <x:c r="S3629" s="8">
        <x:v>63439.571822204016</x:v>
      </x:c>
      <x:c r="T3629" s="12">
        <x:v>338619.11593383714</x:v>
      </x:c>
      <x:c r="U3629" s="12">
        <x:v>22.75</x:v>
      </x:c>
      <x:c r="V3629" s="12">
        <x:v>95</x:v>
      </x:c>
      <x:c r="W3629" s="12">
        <x:f>NA()</x:f>
      </x:c>
    </x:row>
    <x:row r="3630">
      <x:c r="A3630">
        <x:v>292587</x:v>
      </x:c>
      <x:c r="B3630" s="1">
        <x:v>44782.53985569583</x:v>
      </x:c>
      <x:c r="C3630" s="6">
        <x:v>60.46327513333333</x:v>
      </x:c>
      <x:c r="D3630" s="14" t="s">
        <x:v>94</x:v>
      </x:c>
      <x:c r="E3630" s="15">
        <x:v>44771.47877003059</x:v>
      </x:c>
      <x:c r="F3630" t="s">
        <x:v>99</x:v>
      </x:c>
      <x:c r="G3630" s="6">
        <x:v>114.04659825736415</x:v>
      </x:c>
      <x:c r="H3630" t="s">
        <x:v>97</x:v>
      </x:c>
      <x:c r="I3630" s="6">
        <x:v>28.108034615305314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19.013999999999996</x:v>
      </x:c>
      <x:c r="S3630" s="8">
        <x:v>63436.149096531226</x:v>
      </x:c>
      <x:c r="T3630" s="12">
        <x:v>338612.0510851704</x:v>
      </x:c>
      <x:c r="U3630" s="12">
        <x:v>22.75</x:v>
      </x:c>
      <x:c r="V3630" s="12">
        <x:v>95</x:v>
      </x:c>
      <x:c r="W3630" s="12">
        <x:f>NA()</x:f>
      </x:c>
    </x:row>
    <x:row r="3631">
      <x:c r="A3631">
        <x:v>292592</x:v>
      </x:c>
      <x:c r="B3631" s="1">
        <x:v>44782.53986743436</x:v>
      </x:c>
      <x:c r="C3631" s="6">
        <x:v>60.480178615</x:v>
      </x:c>
      <x:c r="D3631" s="14" t="s">
        <x:v>94</x:v>
      </x:c>
      <x:c r="E3631" s="15">
        <x:v>44771.47877003059</x:v>
      </x:c>
      <x:c r="F3631" t="s">
        <x:v>99</x:v>
      </x:c>
      <x:c r="G3631" s="6">
        <x:v>114.00694423130066</x:v>
      </x:c>
      <x:c r="H3631" t="s">
        <x:v>97</x:v>
      </x:c>
      <x:c r="I3631" s="6">
        <x:v>28.11495056007334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19.016999999999996</x:v>
      </x:c>
      <x:c r="S3631" s="8">
        <x:v>63444.46182297941</x:v>
      </x:c>
      <x:c r="T3631" s="12">
        <x:v>338622.5927692085</x:v>
      </x:c>
      <x:c r="U3631" s="12">
        <x:v>22.75</x:v>
      </x:c>
      <x:c r="V3631" s="12">
        <x:v>95</x:v>
      </x:c>
      <x:c r="W3631" s="12">
        <x:f>NA()</x:f>
      </x:c>
    </x:row>
    <x:row r="3632">
      <x:c r="A3632">
        <x:v>292600</x:v>
      </x:c>
      <x:c r="B3632" s="1">
        <x:v>44782.539878622854</x:v>
      </x:c>
      <x:c r="C3632" s="6">
        <x:v>60.496290036666664</x:v>
      </x:c>
      <x:c r="D3632" s="14" t="s">
        <x:v>94</x:v>
      </x:c>
      <x:c r="E3632" s="15">
        <x:v>44771.47877003059</x:v>
      </x:c>
      <x:c r="F3632" t="s">
        <x:v>99</x:v>
      </x:c>
      <x:c r="G3632" s="6">
        <x:v>114.02721765558756</x:v>
      </x:c>
      <x:c r="H3632" t="s">
        <x:v>97</x:v>
      </x:c>
      <x:c r="I3632" s="6">
        <x:v>28.096337680288798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19.016999999999996</x:v>
      </x:c>
      <x:c r="S3632" s="8">
        <x:v>63444.78381148268</x:v>
      </x:c>
      <x:c r="T3632" s="12">
        <x:v>338626.31547642185</x:v>
      </x:c>
      <x:c r="U3632" s="12">
        <x:v>22.75</x:v>
      </x:c>
      <x:c r="V3632" s="12">
        <x:v>95</x:v>
      </x:c>
      <x:c r="W3632" s="12">
        <x:f>NA()</x:f>
      </x:c>
    </x:row>
    <x:row r="3633">
      <x:c r="A3633">
        <x:v>292614</x:v>
      </x:c>
      <x:c r="B3633" s="1">
        <x:v>44782.539890332795</x:v>
      </x:c>
      <x:c r="C3633" s="6">
        <x:v>60.51315236333333</x:v>
      </x:c>
      <x:c r="D3633" s="14" t="s">
        <x:v>94</x:v>
      </x:c>
      <x:c r="E3633" s="15">
        <x:v>44771.47877003059</x:v>
      </x:c>
      <x:c r="F3633" t="s">
        <x:v>99</x:v>
      </x:c>
      <x:c r="G3633" s="6">
        <x:v>113.94770566411624</x:v>
      </x:c>
      <x:c r="H3633" t="s">
        <x:v>97</x:v>
      </x:c>
      <x:c r="I3633" s="6">
        <x:v>28.13004541076907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19.021</x:v>
      </x:c>
      <x:c r="S3633" s="8">
        <x:v>63447.40616016504</x:v>
      </x:c>
      <x:c r="T3633" s="12">
        <x:v>338629.21784351434</x:v>
      </x:c>
      <x:c r="U3633" s="12">
        <x:v>22.75</x:v>
      </x:c>
      <x:c r="V3633" s="12">
        <x:v>95</x:v>
      </x:c>
      <x:c r="W3633" s="12">
        <x:f>NA()</x:f>
      </x:c>
    </x:row>
    <x:row r="3634">
      <x:c r="A3634">
        <x:v>292626</x:v>
      </x:c>
      <x:c r="B3634" s="1">
        <x:v>44782.53990205889</x:v>
      </x:c>
      <x:c r="C3634" s="6">
        <x:v>60.530037925</x:v>
      </x:c>
      <x:c r="D3634" s="14" t="s">
        <x:v>94</x:v>
      </x:c>
      <x:c r="E3634" s="15">
        <x:v>44771.47877003059</x:v>
      </x:c>
      <x:c r="F3634" t="s">
        <x:v>99</x:v>
      </x:c>
      <x:c r="G3634" s="6">
        <x:v>114.03650706177467</x:v>
      </x:c>
      <x:c r="H3634" t="s">
        <x:v>97</x:v>
      </x:c>
      <x:c r="I3634" s="6">
        <x:v>28.127128671377704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19.012999999999998</x:v>
      </x:c>
      <x:c r="S3634" s="8">
        <x:v>63451.64305325834</x:v>
      </x:c>
      <x:c r="T3634" s="12">
        <x:v>338635.01953201304</x:v>
      </x:c>
      <x:c r="U3634" s="12">
        <x:v>22.75</x:v>
      </x:c>
      <x:c r="V3634" s="12">
        <x:v>95</x:v>
      </x:c>
      <x:c r="W3634" s="12">
        <x:f>NA()</x:f>
      </x:c>
    </x:row>
    <x:row r="3635">
      <x:c r="A3635">
        <x:v>292630</x:v>
      </x:c>
      <x:c r="B3635" s="1">
        <x:v>44782.539913860026</x:v>
      </x:c>
      <x:c r="C3635" s="6">
        <x:v>60.547031575</x:v>
      </x:c>
      <x:c r="D3635" s="14" t="s">
        <x:v>94</x:v>
      </x:c>
      <x:c r="E3635" s="15">
        <x:v>44771.47877003059</x:v>
      </x:c>
      <x:c r="F3635" t="s">
        <x:v>99</x:v>
      </x:c>
      <x:c r="G3635" s="6">
        <x:v>113.94348833634321</x:v>
      </x:c>
      <x:c r="H3635" t="s">
        <x:v>97</x:v>
      </x:c>
      <x:c r="I3635" s="6">
        <x:v>28.124091656767632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19.022</x:v>
      </x:c>
      <x:c r="S3635" s="8">
        <x:v>63450.080717878416</x:v>
      </x:c>
      <x:c r="T3635" s="12">
        <x:v>338639.41240444756</x:v>
      </x:c>
      <x:c r="U3635" s="12">
        <x:v>22.75</x:v>
      </x:c>
      <x:c r="V3635" s="12">
        <x:v>95</x:v>
      </x:c>
      <x:c r="W3635" s="12">
        <x:f>NA()</x:f>
      </x:c>
    </x:row>
    <x:row r="3636">
      <x:c r="A3636">
        <x:v>292637</x:v>
      </x:c>
      <x:c r="B3636" s="1">
        <x:v>44782.539925004414</x:v>
      </x:c>
      <x:c r="C3636" s="6">
        <x:v>60.56307949</x:v>
      </x:c>
      <x:c r="D3636" s="14" t="s">
        <x:v>94</x:v>
      </x:c>
      <x:c r="E3636" s="15">
        <x:v>44771.47877003059</x:v>
      </x:c>
      <x:c r="F3636" t="s">
        <x:v>99</x:v>
      </x:c>
      <x:c r="G3636" s="6">
        <x:v>114.02737102954507</x:v>
      </x:c>
      <x:c r="H3636" t="s">
        <x:v>97</x:v>
      </x:c>
      <x:c r="I3636" s="6">
        <x:v>28.125685337358846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19.013999999999996</x:v>
      </x:c>
      <x:c r="S3636" s="8">
        <x:v>63462.0153146493</x:v>
      </x:c>
      <x:c r="T3636" s="12">
        <x:v>338655.6164314822</x:v>
      </x:c>
      <x:c r="U3636" s="12">
        <x:v>22.75</x:v>
      </x:c>
      <x:c r="V3636" s="12">
        <x:v>95</x:v>
      </x:c>
      <x:c r="W3636" s="12">
        <x:f>NA()</x:f>
      </x:c>
    </x:row>
    <x:row r="3637">
      <x:c r="A3637">
        <x:v>292650</x:v>
      </x:c>
      <x:c r="B3637" s="1">
        <x:v>44782.53993679532</x:v>
      </x:c>
      <x:c r="C3637" s="6">
        <x:v>60.58005840166667</x:v>
      </x:c>
      <x:c r="D3637" s="14" t="s">
        <x:v>94</x:v>
      </x:c>
      <x:c r="E3637" s="15">
        <x:v>44771.47877003059</x:v>
      </x:c>
      <x:c r="F3637" t="s">
        <x:v>99</x:v>
      </x:c>
      <x:c r="G3637" s="6">
        <x:v>114.01457102693622</x:v>
      </x:c>
      <x:c r="H3637" t="s">
        <x:v>97</x:v>
      </x:c>
      <x:c r="I3637" s="6">
        <x:v>28.11777708073396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19.016</x:v>
      </x:c>
      <x:c r="S3637" s="8">
        <x:v>63459.19555865596</x:v>
      </x:c>
      <x:c r="T3637" s="12">
        <x:v>338652.5596655013</x:v>
      </x:c>
      <x:c r="U3637" s="12">
        <x:v>22.75</x:v>
      </x:c>
      <x:c r="V3637" s="12">
        <x:v>95</x:v>
      </x:c>
      <x:c r="W3637" s="12">
        <x:f>NA()</x:f>
      </x:c>
    </x:row>
    <x:row r="3638">
      <x:c r="A3638">
        <x:v>292654</x:v>
      </x:c>
      <x:c r="B3638" s="1">
        <x:v>44782.539947975456</x:v>
      </x:c>
      <x:c r="C3638" s="6">
        <x:v>60.59615779</x:v>
      </x:c>
      <x:c r="D3638" s="14" t="s">
        <x:v>94</x:v>
      </x:c>
      <x:c r="E3638" s="15">
        <x:v>44771.47877003059</x:v>
      </x:c>
      <x:c r="F3638" t="s">
        <x:v>99</x:v>
      </x:c>
      <x:c r="G3638" s="6">
        <x:v>114.04325445744549</x:v>
      </x:c>
      <x:c r="H3638" t="s">
        <x:v>97</x:v>
      </x:c>
      <x:c r="I3638" s="6">
        <x:v>28.120934367265363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19.012999999999998</x:v>
      </x:c>
      <x:c r="S3638" s="8">
        <x:v>63458.86238191437</x:v>
      </x:c>
      <x:c r="T3638" s="12">
        <x:v>338632.2413461042</x:v>
      </x:c>
      <x:c r="U3638" s="12">
        <x:v>22.75</x:v>
      </x:c>
      <x:c r="V3638" s="12">
        <x:v>95</x:v>
      </x:c>
      <x:c r="W3638" s="12">
        <x:f>NA()</x:f>
      </x:c>
    </x:row>
    <x:row r="3639">
      <x:c r="A3639">
        <x:v>292664</x:v>
      </x:c>
      <x:c r="B3639" s="1">
        <x:v>44782.53995972675</x:v>
      </x:c>
      <x:c r="C3639" s="6">
        <x:v>60.61307965</x:v>
      </x:c>
      <x:c r="D3639" s="14" t="s">
        <x:v>94</x:v>
      </x:c>
      <x:c r="E3639" s="15">
        <x:v>44771.47877003059</x:v>
      </x:c>
      <x:c r="F3639" t="s">
        <x:v>99</x:v>
      </x:c>
      <x:c r="G3639" s="6">
        <x:v>113.96789262259661</x:v>
      </x:c>
      <x:c r="H3639" t="s">
        <x:v>97</x:v>
      </x:c>
      <x:c r="I3639" s="6">
        <x:v>28.131157982132663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19.019</x:v>
      </x:c>
      <x:c r="S3639" s="8">
        <x:v>63464.728565036625</x:v>
      </x:c>
      <x:c r="T3639" s="12">
        <x:v>338644.20964924706</x:v>
      </x:c>
      <x:c r="U3639" s="12">
        <x:v>22.75</x:v>
      </x:c>
      <x:c r="V3639" s="12">
        <x:v>95</x:v>
      </x:c>
      <x:c r="W3639" s="12">
        <x:f>NA()</x:f>
      </x:c>
    </x:row>
    <x:row r="3640">
      <x:c r="A3640">
        <x:v>292673</x:v>
      </x:c>
      <x:c r="B3640" s="1">
        <x:v>44782.53997148433</x:v>
      </x:c>
      <x:c r="C3640" s="6">
        <x:v>60.630010565</x:v>
      </x:c>
      <x:c r="D3640" s="14" t="s">
        <x:v>94</x:v>
      </x:c>
      <x:c r="E3640" s="15">
        <x:v>44771.47877003059</x:v>
      </x:c>
      <x:c r="F3640" t="s">
        <x:v>99</x:v>
      </x:c>
      <x:c r="G3640" s="6">
        <x:v>114.03627779298735</x:v>
      </x:c>
      <x:c r="H3640" t="s">
        <x:v>97</x:v>
      </x:c>
      <x:c r="I3640" s="6">
        <x:v>28.127339157640563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19.012999999999998</x:v>
      </x:c>
      <x:c r="S3640" s="8">
        <x:v>63463.58775865385</x:v>
      </x:c>
      <x:c r="T3640" s="12">
        <x:v>338641.9373211737</x:v>
      </x:c>
      <x:c r="U3640" s="12">
        <x:v>22.75</x:v>
      </x:c>
      <x:c r="V3640" s="12">
        <x:v>95</x:v>
      </x:c>
      <x:c r="W3640" s="12">
        <x:f>NA()</x:f>
      </x:c>
    </x:row>
    <x:row r="3641">
      <x:c r="A3641">
        <x:v>292683</x:v>
      </x:c>
      <x:c r="B3641" s="1">
        <x:v>44782.53998321417</x:v>
      </x:c>
      <x:c r="C3641" s="6">
        <x:v>60.646901535</x:v>
      </x:c>
      <x:c r="D3641" s="14" t="s">
        <x:v>94</x:v>
      </x:c>
      <x:c r="E3641" s="15">
        <x:v>44771.47877003059</x:v>
      </x:c>
      <x:c r="F3641" t="s">
        <x:v>99</x:v>
      </x:c>
      <x:c r="G3641" s="6">
        <x:v>114.02338096387899</x:v>
      </x:c>
      <x:c r="H3641" t="s">
        <x:v>97</x:v>
      </x:c>
      <x:c r="I3641" s="6">
        <x:v>28.10968842688817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19.016</x:v>
      </x:c>
      <x:c r="S3641" s="8">
        <x:v>63462.49327528586</x:v>
      </x:c>
      <x:c r="T3641" s="12">
        <x:v>338655.6887291489</x:v>
      </x:c>
      <x:c r="U3641" s="12">
        <x:v>22.75</x:v>
      </x:c>
      <x:c r="V3641" s="12">
        <x:v>95</x:v>
      </x:c>
      <x:c r="W3641" s="12">
        <x:f>NA()</x:f>
      </x:c>
    </x:row>
    <x:row r="3642">
      <x:c r="A3642">
        <x:v>292696</x:v>
      </x:c>
      <x:c r="B3642" s="1">
        <x:v>44782.53999436503</x:v>
      </x:c>
      <x:c r="C3642" s="6">
        <x:v>60.66295878333333</x:v>
      </x:c>
      <x:c r="D3642" s="14" t="s">
        <x:v>94</x:v>
      </x:c>
      <x:c r="E3642" s="15">
        <x:v>44771.47877003059</x:v>
      </x:c>
      <x:c r="F3642" t="s">
        <x:v>99</x:v>
      </x:c>
      <x:c r="G3642" s="6">
        <x:v>113.95346589719433</x:v>
      </x:c>
      <x:c r="H3642" t="s">
        <x:v>97</x:v>
      </x:c>
      <x:c r="I3642" s="6">
        <x:v>28.124753184468318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19.021</x:v>
      </x:c>
      <x:c r="S3642" s="8">
        <x:v>63463.744784224604</x:v>
      </x:c>
      <x:c r="T3642" s="12">
        <x:v>338643.5791484513</x:v>
      </x:c>
      <x:c r="U3642" s="12">
        <x:v>22.75</x:v>
      </x:c>
      <x:c r="V3642" s="12">
        <x:v>95</x:v>
      </x:c>
      <x:c r="W3642" s="12">
        <x:f>NA()</x:f>
      </x:c>
    </x:row>
    <x:row r="3643">
      <x:c r="A3643">
        <x:v>292702</x:v>
      </x:c>
      <x:c r="B3643" s="1">
        <x:v>44782.54000609893</x:v>
      </x:c>
      <x:c r="C3643" s="6">
        <x:v>60.67985559</x:v>
      </x:c>
      <x:c r="D3643" s="14" t="s">
        <x:v>94</x:v>
      </x:c>
      <x:c r="E3643" s="15">
        <x:v>44771.47877003059</x:v>
      </x:c>
      <x:c r="F3643" t="s">
        <x:v>99</x:v>
      </x:c>
      <x:c r="G3643" s="6">
        <x:v>114.05334403351326</x:v>
      </x:c>
      <x:c r="H3643" t="s">
        <x:v>97</x:v>
      </x:c>
      <x:c r="I3643" s="6">
        <x:v>28.111673001862982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19.012999999999998</x:v>
      </x:c>
      <x:c r="S3643" s="8">
        <x:v>63465.776199013875</x:v>
      </x:c>
      <x:c r="T3643" s="12">
        <x:v>338641.3445193995</x:v>
      </x:c>
      <x:c r="U3643" s="12">
        <x:v>22.75</x:v>
      </x:c>
      <x:c r="V3643" s="12">
        <x:v>95</x:v>
      </x:c>
      <x:c r="W3643" s="12">
        <x:f>NA()</x:f>
      </x:c>
    </x:row>
    <x:row r="3644">
      <x:c r="A3644">
        <x:v>292711</x:v>
      </x:c>
      <x:c r="B3644" s="1">
        <x:v>44782.540017857464</x:v>
      </x:c>
      <x:c r="C3644" s="6">
        <x:v>60.696787883333336</x:v>
      </x:c>
      <x:c r="D3644" s="14" t="s">
        <x:v>94</x:v>
      </x:c>
      <x:c r="E3644" s="15">
        <x:v>44771.47877003059</x:v>
      </x:c>
      <x:c r="F3644" t="s">
        <x:v>99</x:v>
      </x:c>
      <x:c r="G3644" s="6">
        <x:v>113.92088143339684</x:v>
      </x:c>
      <x:c r="H3644" t="s">
        <x:v>97</x:v>
      </x:c>
      <x:c r="I3644" s="6">
        <x:v>28.135036950041467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19.022999999999996</x:v>
      </x:c>
      <x:c r="S3644" s="8">
        <x:v>63464.542896298975</x:v>
      </x:c>
      <x:c r="T3644" s="12">
        <x:v>338659.93363123847</x:v>
      </x:c>
      <x:c r="U3644" s="12">
        <x:v>22.75</x:v>
      </x:c>
      <x:c r="V3644" s="12">
        <x:v>95</x:v>
      </x:c>
      <x:c r="W3644" s="12">
        <x:f>NA()</x:f>
      </x:c>
    </x:row>
    <x:row r="3645">
      <x:c r="A3645">
        <x:v>292724</x:v>
      </x:c>
      <x:c r="B3645" s="1">
        <x:v>44782.540029003</x:v>
      </x:c>
      <x:c r="C3645" s="6">
        <x:v>60.712837445</x:v>
      </x:c>
      <x:c r="D3645" s="14" t="s">
        <x:v>94</x:v>
      </x:c>
      <x:c r="E3645" s="15">
        <x:v>44771.47877003059</x:v>
      </x:c>
      <x:c r="F3645" t="s">
        <x:v>99</x:v>
      </x:c>
      <x:c r="G3645" s="6">
        <x:v>114.00039896036225</x:v>
      </x:c>
      <x:c r="H3645" t="s">
        <x:v>97</x:v>
      </x:c>
      <x:c r="I3645" s="6">
        <x:v>28.11113175402579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19.018</x:v>
      </x:c>
      <x:c r="S3645" s="8">
        <x:v>63463.74097200318</x:v>
      </x:c>
      <x:c r="T3645" s="12">
        <x:v>338645.4886290122</x:v>
      </x:c>
      <x:c r="U3645" s="12">
        <x:v>22.75</x:v>
      </x:c>
      <x:c r="V3645" s="12">
        <x:v>95</x:v>
      </x:c>
      <x:c r="W3645" s="12">
        <x:f>NA()</x:f>
      </x:c>
    </x:row>
    <x:row r="3646">
      <x:c r="A3646">
        <x:v>292731</x:v>
      </x:c>
      <x:c r="B3646" s="1">
        <x:v>44782.540040752516</x:v>
      </x:c>
      <x:c r="C3646" s="6">
        <x:v>60.729756755</x:v>
      </x:c>
      <x:c r="D3646" s="14" t="s">
        <x:v>94</x:v>
      </x:c>
      <x:c r="E3646" s="15">
        <x:v>44771.47877003059</x:v>
      </x:c>
      <x:c r="F3646" t="s">
        <x:v>99</x:v>
      </x:c>
      <x:c r="G3646" s="6">
        <x:v>113.9308342525833</x:v>
      </x:c>
      <x:c r="H3646" t="s">
        <x:v>97</x:v>
      </x:c>
      <x:c r="I3646" s="6">
        <x:v>28.116063126432437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19.024</x:v>
      </x:c>
      <x:c r="S3646" s="8">
        <x:v>63476.077559933525</x:v>
      </x:c>
      <x:c r="T3646" s="12">
        <x:v>338653.76896139764</x:v>
      </x:c>
      <x:c r="U3646" s="12">
        <x:v>22.75</x:v>
      </x:c>
      <x:c r="V3646" s="12">
        <x:v>95</x:v>
      </x:c>
      <x:c r="W3646" s="12">
        <x:f>NA()</x:f>
      </x:c>
    </x:row>
    <x:row r="3647">
      <x:c r="A3647">
        <x:v>292738</x:v>
      </x:c>
      <x:c r="B3647" s="1">
        <x:v>44782.540052452016</x:v>
      </x:c>
      <x:c r="C3647" s="6">
        <x:v>60.746604031666664</x:v>
      </x:c>
      <x:c r="D3647" s="14" t="s">
        <x:v>94</x:v>
      </x:c>
      <x:c r="E3647" s="15">
        <x:v>44771.47877003059</x:v>
      </x:c>
      <x:c r="F3647" t="s">
        <x:v>99</x:v>
      </x:c>
      <x:c r="G3647" s="6">
        <x:v>113.94077724911631</x:v>
      </x:c>
      <x:c r="H3647" t="s">
        <x:v>97</x:v>
      </x:c>
      <x:c r="I3647" s="6">
        <x:v>28.116754721922916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19.022999999999996</x:v>
      </x:c>
      <x:c r="S3647" s="8">
        <x:v>63475.10542589387</x:v>
      </x:c>
      <x:c r="T3647" s="12">
        <x:v>338659.2143958905</x:v>
      </x:c>
      <x:c r="U3647" s="12">
        <x:v>22.75</x:v>
      </x:c>
      <x:c r="V3647" s="12">
        <x:v>95</x:v>
      </x:c>
      <x:c r="W3647" s="12">
        <x:f>NA()</x:f>
      </x:c>
    </x:row>
    <x:row r="3648">
      <x:c r="A3648">
        <x:v>292748</x:v>
      </x:c>
      <x:c r="B3648" s="1">
        <x:v>44782.5400642106</x:v>
      </x:c>
      <x:c r="C3648" s="6">
        <x:v>60.763536395</x:v>
      </x:c>
      <x:c r="D3648" s="14" t="s">
        <x:v>94</x:v>
      </x:c>
      <x:c r="E3648" s="15">
        <x:v>44771.47877003059</x:v>
      </x:c>
      <x:c r="F3648" t="s">
        <x:v>99</x:v>
      </x:c>
      <x:c r="G3648" s="6">
        <x:v>113.9692762945345</x:v>
      </x:c>
      <x:c r="H3648" t="s">
        <x:v>97</x:v>
      </x:c>
      <x:c r="I3648" s="6">
        <x:v>28.110229674492075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19.021</x:v>
      </x:c>
      <x:c r="S3648" s="8">
        <x:v>63471.98650635411</x:v>
      </x:c>
      <x:c r="T3648" s="12">
        <x:v>338662.5747079656</x:v>
      </x:c>
      <x:c r="U3648" s="12">
        <x:v>22.75</x:v>
      </x:c>
      <x:c r="V3648" s="12">
        <x:v>95</x:v>
      </x:c>
      <x:c r="W3648" s="12">
        <x:f>NA()</x:f>
      </x:c>
    </x:row>
    <x:row r="3649">
      <x:c r="A3649">
        <x:v>292760</x:v>
      </x:c>
      <x:c r="B3649" s="1">
        <x:v>44782.54007533461</x:v>
      </x:c>
      <x:c r="C3649" s="6">
        <x:v>60.77955497166667</x:v>
      </x:c>
      <x:c r="D3649" s="14" t="s">
        <x:v>94</x:v>
      </x:c>
      <x:c r="E3649" s="15">
        <x:v>44771.47877003059</x:v>
      </x:c>
      <x:c r="F3649" t="s">
        <x:v>99</x:v>
      </x:c>
      <x:c r="G3649" s="6">
        <x:v>113.95795533508475</x:v>
      </x:c>
      <x:c r="H3649" t="s">
        <x:v>97</x:v>
      </x:c>
      <x:c r="I3649" s="6">
        <x:v>28.110800991501947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19.022</x:v>
      </x:c>
      <x:c r="S3649" s="8">
        <x:v>63472.964391438945</x:v>
      </x:c>
      <x:c r="T3649" s="12">
        <x:v>338662.1987227371</x:v>
      </x:c>
      <x:c r="U3649" s="12">
        <x:v>22.75</x:v>
      </x:c>
      <x:c r="V3649" s="12">
        <x:v>95</x:v>
      </x:c>
      <x:c r="W3649" s="12">
        <x:f>NA()</x:f>
      </x:c>
    </x:row>
    <x:row r="3650">
      <x:c r="A3650">
        <x:v>292768</x:v>
      </x:c>
      <x:c r="B3650" s="1">
        <x:v>44782.540087105874</x:v>
      </x:c>
      <x:c r="C3650" s="6">
        <x:v>60.79650558</x:v>
      </x:c>
      <x:c r="D3650" s="14" t="s">
        <x:v>94</x:v>
      </x:c>
      <x:c r="E3650" s="15">
        <x:v>44771.47877003059</x:v>
      </x:c>
      <x:c r="F3650" t="s">
        <x:v>99</x:v>
      </x:c>
      <x:c r="G3650" s="6">
        <x:v>113.92727371693631</x:v>
      </x:c>
      <x:c r="H3650" t="s">
        <x:v>97</x:v>
      </x:c>
      <x:c r="I3650" s="6">
        <x:v>28.109508011039452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19.025</x:v>
      </x:c>
      <x:c r="S3650" s="8">
        <x:v>63476.43716726431</x:v>
      </x:c>
      <x:c r="T3650" s="12">
        <x:v>338650.29164544534</x:v>
      </x:c>
      <x:c r="U3650" s="12">
        <x:v>22.75</x:v>
      </x:c>
      <x:c r="V3650" s="12">
        <x:v>95</x:v>
      </x:c>
      <x:c r="W3650" s="12">
        <x:f>NA()</x:f>
      </x:c>
    </x:row>
    <x:row r="3651">
      <x:c r="A3651">
        <x:v>292786</x:v>
      </x:c>
      <x:c r="B3651" s="1">
        <x:v>44782.540098907906</x:v>
      </x:c>
      <x:c r="C3651" s="6">
        <x:v>60.81350052166667</x:v>
      </x:c>
      <x:c r="D3651" s="14" t="s">
        <x:v>94</x:v>
      </x:c>
      <x:c r="E3651" s="15">
        <x:v>44771.47877003059</x:v>
      </x:c>
      <x:c r="F3651" t="s">
        <x:v>99</x:v>
      </x:c>
      <x:c r="G3651" s="6">
        <x:v>113.98785837096054</x:v>
      </x:c>
      <x:c r="H3651" t="s">
        <x:v>97</x:v>
      </x:c>
      <x:c r="I3651" s="6">
        <x:v>28.122648324055262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19.018</x:v>
      </x:c>
      <x:c r="S3651" s="8">
        <x:v>63479.97922376329</x:v>
      </x:c>
      <x:c r="T3651" s="12">
        <x:v>338659.019465793</x:v>
      </x:c>
      <x:c r="U3651" s="12">
        <x:v>22.75</x:v>
      </x:c>
      <x:c r="V3651" s="12">
        <x:v>95</x:v>
      </x:c>
      <x:c r="W3651" s="12">
        <x:f>NA()</x:f>
      </x:c>
    </x:row>
    <x:row r="3652">
      <x:c r="A3652">
        <x:v>292788</x:v>
      </x:c>
      <x:c r="B3652" s="1">
        <x:v>44782.54011003069</x:v>
      </x:c>
      <x:c r="C3652" s="6">
        <x:v>60.829517335</x:v>
      </x:c>
      <x:c r="D3652" s="14" t="s">
        <x:v>94</x:v>
      </x:c>
      <x:c r="E3652" s="15">
        <x:v>44771.47877003059</x:v>
      </x:c>
      <x:c r="F3652" t="s">
        <x:v>99</x:v>
      </x:c>
      <x:c r="G3652" s="6">
        <x:v>113.92765452544215</x:v>
      </x:c>
      <x:c r="H3652" t="s">
        <x:v>97</x:v>
      </x:c>
      <x:c r="I3652" s="6">
        <x:v>28.128812561850737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19.022999999999996</x:v>
      </x:c>
      <x:c r="S3652" s="8">
        <x:v>63477.27048566979</x:v>
      </x:c>
      <x:c r="T3652" s="12">
        <x:v>338654.23393002304</x:v>
      </x:c>
      <x:c r="U3652" s="12">
        <x:v>22.75</x:v>
      </x:c>
      <x:c r="V3652" s="12">
        <x:v>95</x:v>
      </x:c>
      <x:c r="W3652" s="12">
        <x:f>NA()</x:f>
      </x:c>
    </x:row>
    <x:row r="3653">
      <x:c r="A3653">
        <x:v>292792</x:v>
      </x:c>
      <x:c r="B3653" s="1">
        <x:v>44782.54012179217</x:v>
      </x:c>
      <x:c r="C3653" s="6">
        <x:v>60.84645385</x:v>
      </x:c>
      <x:c r="D3653" s="14" t="s">
        <x:v>94</x:v>
      </x:c>
      <x:c r="E3653" s="15">
        <x:v>44771.47877003059</x:v>
      </x:c>
      <x:c r="F3653" t="s">
        <x:v>99</x:v>
      </x:c>
      <x:c r="G3653" s="6">
        <x:v>113.90970216316882</x:v>
      </x:c>
      <x:c r="H3653" t="s">
        <x:v>97</x:v>
      </x:c>
      <x:c r="I3653" s="6">
        <x:v>28.125655267907405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19.025</x:v>
      </x:c>
      <x:c r="S3653" s="8">
        <x:v>63478.9822310247</x:v>
      </x:c>
      <x:c r="T3653" s="12">
        <x:v>338670.59071251284</x:v>
      </x:c>
      <x:c r="U3653" s="12">
        <x:v>22.75</x:v>
      </x:c>
      <x:c r="V3653" s="12">
        <x:v>95</x:v>
      </x:c>
      <x:c r="W3653" s="12">
        <x:f>NA()</x:f>
      </x:c>
    </x:row>
    <x:row r="3654">
      <x:c r="A3654">
        <x:v>292800</x:v>
      </x:c>
      <x:c r="B3654" s="1">
        <x:v>44782.54013354032</x:v>
      </x:c>
      <x:c r="C3654" s="6">
        <x:v>60.863371201666666</x:v>
      </x:c>
      <x:c r="D3654" s="14" t="s">
        <x:v>94</x:v>
      </x:c>
      <x:c r="E3654" s="15">
        <x:v>44771.47877003059</x:v>
      </x:c>
      <x:c r="F3654" t="s">
        <x:v>99</x:v>
      </x:c>
      <x:c r="G3654" s="6">
        <x:v>113.87602713120802</x:v>
      </x:c>
      <x:c r="H3654" t="s">
        <x:v>97</x:v>
      </x:c>
      <x:c r="I3654" s="6">
        <x:v>28.127128671377704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19.028</x:v>
      </x:c>
      <x:c r="S3654" s="8">
        <x:v>63489.68120515558</x:v>
      </x:c>
      <x:c r="T3654" s="12">
        <x:v>338663.8385787151</x:v>
      </x:c>
      <x:c r="U3654" s="12">
        <x:v>22.75</x:v>
      </x:c>
      <x:c r="V3654" s="12">
        <x:v>95</x:v>
      </x:c>
      <x:c r="W3654" s="12">
        <x:f>NA()</x:f>
      </x:c>
    </x:row>
    <x:row r="3655">
      <x:c r="A3655">
        <x:v>292807</x:v>
      </x:c>
      <x:c r="B3655" s="1">
        <x:v>44782.54014470063</x:v>
      </x:c>
      <x:c r="C3655" s="6">
        <x:v>60.87944203833333</x:v>
      </x:c>
      <x:c r="D3655" s="14" t="s">
        <x:v>94</x:v>
      </x:c>
      <x:c r="E3655" s="15">
        <x:v>44771.47877003059</x:v>
      </x:c>
      <x:c r="F3655" t="s">
        <x:v>99</x:v>
      </x:c>
      <x:c r="G3655" s="6">
        <x:v>113.90682926235849</x:v>
      </x:c>
      <x:c r="H3655" t="s">
        <x:v>97</x:v>
      </x:c>
      <x:c r="I3655" s="6">
        <x:v>28.118468676577777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19.025999999999996</x:v>
      </x:c>
      <x:c r="S3655" s="8">
        <x:v>63490.93692846671</x:v>
      </x:c>
      <x:c r="T3655" s="12">
        <x:v>338661.7513664184</x:v>
      </x:c>
      <x:c r="U3655" s="12">
        <x:v>22.75</x:v>
      </x:c>
      <x:c r="V3655" s="12">
        <x:v>95</x:v>
      </x:c>
      <x:c r="W3655" s="12">
        <x:f>NA()</x:f>
      </x:c>
    </x:row>
    <x:row r="3656">
      <x:c r="A3656">
        <x:v>292824</x:v>
      </x:c>
      <x:c r="B3656" s="1">
        <x:v>44782.54015644035</x:v>
      </x:c>
      <x:c r="C3656" s="6">
        <x:v>60.89634724333333</x:v>
      </x:c>
      <x:c r="D3656" s="14" t="s">
        <x:v>94</x:v>
      </x:c>
      <x:c r="E3656" s="15">
        <x:v>44771.47877003059</x:v>
      </x:c>
      <x:c r="F3656" t="s">
        <x:v>99</x:v>
      </x:c>
      <x:c r="G3656" s="6">
        <x:v>113.91428276760674</x:v>
      </x:c>
      <x:c r="H3656" t="s">
        <x:v>97</x:v>
      </x:c>
      <x:c r="I3656" s="6">
        <x:v>28.12144554726956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19.025</x:v>
      </x:c>
      <x:c r="S3656" s="8">
        <x:v>63483.47401355051</x:v>
      </x:c>
      <x:c r="T3656" s="12">
        <x:v>338653.98127098393</x:v>
      </x:c>
      <x:c r="U3656" s="12">
        <x:v>22.75</x:v>
      </x:c>
      <x:c r="V3656" s="12">
        <x:v>95</x:v>
      </x:c>
      <x:c r="W3656" s="12">
        <x:f>NA()</x:f>
      </x:c>
    </x:row>
    <x:row r="3657">
      <x:c r="A3657">
        <x:v>292833</x:v>
      </x:c>
      <x:c r="B3657" s="1">
        <x:v>44782.5401681516</x:v>
      </x:c>
      <x:c r="C3657" s="6">
        <x:v>60.91321143333333</x:v>
      </x:c>
      <x:c r="D3657" s="14" t="s">
        <x:v>94</x:v>
      </x:c>
      <x:c r="E3657" s="15">
        <x:v>44771.47877003059</x:v>
      </x:c>
      <x:c r="F3657" t="s">
        <x:v>99</x:v>
      </x:c>
      <x:c r="G3657" s="6">
        <x:v>113.92468213678123</x:v>
      </x:c>
      <x:c r="H3657" t="s">
        <x:v>97</x:v>
      </x:c>
      <x:c r="I3657" s="6">
        <x:v>28.12171617200829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19.024</x:v>
      </x:c>
      <x:c r="S3657" s="8">
        <x:v>63489.57907025557</x:v>
      </x:c>
      <x:c r="T3657" s="12">
        <x:v>338674.89741037646</x:v>
      </x:c>
      <x:c r="U3657" s="12">
        <x:v>22.75</x:v>
      </x:c>
      <x:c r="V3657" s="12">
        <x:v>95</x:v>
      </x:c>
      <x:c r="W3657" s="12">
        <x:f>NA()</x:f>
      </x:c>
    </x:row>
    <x:row r="3658">
      <x:c r="A3658">
        <x:v>292835</x:v>
      </x:c>
      <x:c r="B3658" s="1">
        <x:v>44782.54017988344</x:v>
      </x:c>
      <x:c r="C3658" s="6">
        <x:v>60.93010529</x:v>
      </x:c>
      <x:c r="D3658" s="14" t="s">
        <x:v>94</x:v>
      </x:c>
      <x:c r="E3658" s="15">
        <x:v>44771.47877003059</x:v>
      </x:c>
      <x:c r="F3658" t="s">
        <x:v>99</x:v>
      </x:c>
      <x:c r="G3658" s="6">
        <x:v>113.91182337887369</x:v>
      </x:c>
      <x:c r="H3658" t="s">
        <x:v>97</x:v>
      </x:c>
      <x:c r="I3658" s="6">
        <x:v>28.13353347357588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19.024</x:v>
      </x:c>
      <x:c r="S3658" s="8">
        <x:v>63489.19052380021</x:v>
      </x:c>
      <x:c r="T3658" s="12">
        <x:v>338670.94235093705</x:v>
      </x:c>
      <x:c r="U3658" s="12">
        <x:v>22.75</x:v>
      </x:c>
      <x:c r="V3658" s="12">
        <x:v>95</x:v>
      </x:c>
      <x:c r="W3658" s="12">
        <x:f>NA()</x:f>
      </x:c>
    </x:row>
    <x:row r="3659">
      <x:c r="A3659">
        <x:v>292850</x:v>
      </x:c>
      <x:c r="B3659" s="1">
        <x:v>44782.54019104368</x:v>
      </x:c>
      <x:c r="C3659" s="6">
        <x:v>60.946176021666666</x:v>
      </x:c>
      <x:c r="D3659" s="14" t="s">
        <x:v>94</x:v>
      </x:c>
      <x:c r="E3659" s="15">
        <x:v>44771.47877003059</x:v>
      </x:c>
      <x:c r="F3659" t="s">
        <x:v>99</x:v>
      </x:c>
      <x:c r="G3659" s="6">
        <x:v>113.90709100880731</x:v>
      </x:c>
      <x:c r="H3659" t="s">
        <x:v>97</x:v>
      </x:c>
      <x:c r="I3659" s="6">
        <x:v>28.118228121485117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19.025999999999996</x:v>
      </x:c>
      <x:c r="S3659" s="8">
        <x:v>63487.73681223309</x:v>
      </x:c>
      <x:c r="T3659" s="12">
        <x:v>338687.94278885535</x:v>
      </x:c>
      <x:c r="U3659" s="12">
        <x:v>22.75</x:v>
      </x:c>
      <x:c r="V3659" s="12">
        <x:v>95</x:v>
      </x:c>
      <x:c r="W3659" s="12">
        <x:f>NA()</x:f>
      </x:c>
    </x:row>
    <x:row r="3660">
      <x:c r="A3660">
        <x:v>292857</x:v>
      </x:c>
      <x:c r="B3660" s="1">
        <x:v>44782.540202784636</x:v>
      </x:c>
      <x:c r="C3660" s="6">
        <x:v>60.96308301</x:v>
      </x:c>
      <x:c r="D3660" s="14" t="s">
        <x:v>94</x:v>
      </x:c>
      <x:c r="E3660" s="15">
        <x:v>44771.47877003059</x:v>
      </x:c>
      <x:c r="F3660" t="s">
        <x:v>99</x:v>
      </x:c>
      <x:c r="G3660" s="6">
        <x:v>113.94067906480616</x:v>
      </x:c>
      <x:c r="H3660" t="s">
        <x:v>97</x:v>
      </x:c>
      <x:c r="I3660" s="6">
        <x:v>28.11684493004077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19.022999999999996</x:v>
      </x:c>
      <x:c r="S3660" s="8">
        <x:v>63497.93278383459</x:v>
      </x:c>
      <x:c r="T3660" s="12">
        <x:v>338685.38154463616</x:v>
      </x:c>
      <x:c r="U3660" s="12">
        <x:v>22.75</x:v>
      </x:c>
      <x:c r="V3660" s="12">
        <x:v>95</x:v>
      </x:c>
      <x:c r="W3660" s="12">
        <x:f>NA()</x:f>
      </x:c>
    </x:row>
    <x:row r="3661">
      <x:c r="A3661">
        <x:v>292865</x:v>
      </x:c>
      <x:c r="B3661" s="1">
        <x:v>44782.540214502624</x:v>
      </x:c>
      <x:c r="C3661" s="6">
        <x:v>60.97995691</x:v>
      </x:c>
      <x:c r="D3661" s="14" t="s">
        <x:v>94</x:v>
      </x:c>
      <x:c r="E3661" s="15">
        <x:v>44771.47877003059</x:v>
      </x:c>
      <x:c r="F3661" t="s">
        <x:v>99</x:v>
      </x:c>
      <x:c r="G3661" s="6">
        <x:v>113.86802101769322</x:v>
      </x:c>
      <x:c r="H3661" t="s">
        <x:v>97</x:v>
      </x:c>
      <x:c r="I3661" s="6">
        <x:v>28.124662976137643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19.028999999999996</x:v>
      </x:c>
      <x:c r="S3661" s="8">
        <x:v>63487.6197932832</x:v>
      </x:c>
      <x:c r="T3661" s="12">
        <x:v>338683.49860323727</x:v>
      </x:c>
      <x:c r="U3661" s="12">
        <x:v>22.75</x:v>
      </x:c>
      <x:c r="V3661" s="12">
        <x:v>95</x:v>
      </x:c>
      <x:c r="W3661" s="12">
        <x:f>NA()</x:f>
      </x:c>
    </x:row>
    <x:row r="3662">
      <x:c r="A3662">
        <x:v>292874</x:v>
      </x:c>
      <x:c r="B3662" s="1">
        <x:v>44782.54022625706</x:v>
      </x:c>
      <x:c r="C3662" s="6">
        <x:v>60.996883285</x:v>
      </x:c>
      <x:c r="D3662" s="14" t="s">
        <x:v>94</x:v>
      </x:c>
      <x:c r="E3662" s="15">
        <x:v>44771.47877003059</x:v>
      </x:c>
      <x:c r="F3662" t="s">
        <x:v>99</x:v>
      </x:c>
      <x:c r="G3662" s="6">
        <x:v>113.87599442346013</x:v>
      </x:c>
      <x:c r="H3662" t="s">
        <x:v>97</x:v>
      </x:c>
      <x:c r="I3662" s="6">
        <x:v>28.127158740842788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19.028</x:v>
      </x:c>
      <x:c r="S3662" s="8">
        <x:v>63490.315890755985</x:v>
      </x:c>
      <x:c r="T3662" s="12">
        <x:v>338678.6425759305</x:v>
      </x:c>
      <x:c r="U3662" s="12">
        <x:v>22.75</x:v>
      </x:c>
      <x:c r="V3662" s="12">
        <x:v>95</x:v>
      </x:c>
      <x:c r="W3662" s="12">
        <x:f>NA()</x:f>
      </x:c>
    </x:row>
    <x:row r="3663">
      <x:c r="A3663">
        <x:v>292879</x:v>
      </x:c>
      <x:c r="B3663" s="1">
        <x:v>44782.5402374189</x:v>
      </x:c>
      <x:c r="C3663" s="6">
        <x:v>61.012956345</x:v>
      </x:c>
      <x:c r="D3663" s="14" t="s">
        <x:v>94</x:v>
      </x:c>
      <x:c r="E3663" s="15">
        <x:v>44771.47877003059</x:v>
      </x:c>
      <x:c r="F3663" t="s">
        <x:v>99</x:v>
      </x:c>
      <x:c r="G3663" s="6">
        <x:v>113.84994366315763</x:v>
      </x:c>
      <x:c r="H3663" t="s">
        <x:v>97</x:v>
      </x:c>
      <x:c r="I3663" s="6">
        <x:v>28.131458677158207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19.03</x:v>
      </x:c>
      <x:c r="S3663" s="8">
        <x:v>63492.613992293846</x:v>
      </x:c>
      <x:c r="T3663" s="12">
        <x:v>338694.0360989472</x:v>
      </x:c>
      <x:c r="U3663" s="12">
        <x:v>22.75</x:v>
      </x:c>
      <x:c r="V3663" s="12">
        <x:v>95</x:v>
      </x:c>
      <x:c r="W3663" s="12">
        <x:f>NA()</x:f>
      </x:c>
    </x:row>
    <x:row r="3664">
      <x:c r="A3664">
        <x:v>292896</x:v>
      </x:c>
      <x:c r="B3664" s="1">
        <x:v>44782.540249163576</x:v>
      </x:c>
      <x:c r="C3664" s="6">
        <x:v>61.02986867166667</x:v>
      </x:c>
      <x:c r="D3664" s="14" t="s">
        <x:v>94</x:v>
      </x:c>
      <x:c r="E3664" s="15">
        <x:v>44771.47877003059</x:v>
      </x:c>
      <x:c r="F3664" t="s">
        <x:v>99</x:v>
      </x:c>
      <x:c r="G3664" s="6">
        <x:v>113.90143784319969</x:v>
      </x:c>
      <x:c r="H3664" t="s">
        <x:v>97</x:v>
      </x:c>
      <x:c r="I3664" s="6">
        <x:v>28.113597439323712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19.027</x:v>
      </x:c>
      <x:c r="S3664" s="8">
        <x:v>63489.73098669088</x:v>
      </x:c>
      <x:c r="T3664" s="12">
        <x:v>338689.4004672589</x:v>
      </x:c>
      <x:c r="U3664" s="12">
        <x:v>22.75</x:v>
      </x:c>
      <x:c r="V3664" s="12">
        <x:v>95</x:v>
      </x:c>
      <x:c r="W3664" s="12">
        <x:f>NA()</x:f>
      </x:c>
    </x:row>
    <x:row r="3665">
      <x:c r="A3665">
        <x:v>292898</x:v>
      </x:c>
      <x:c r="B3665" s="1">
        <x:v>44782.54026089546</x:v>
      </x:c>
      <x:c r="C3665" s="6">
        <x:v>61.04676259833333</x:v>
      </x:c>
      <x:c r="D3665" s="14" t="s">
        <x:v>94</x:v>
      </x:c>
      <x:c r="E3665" s="15">
        <x:v>44771.47877003059</x:v>
      </x:c>
      <x:c r="F3665" t="s">
        <x:v>99</x:v>
      </x:c>
      <x:c r="G3665" s="6">
        <x:v>113.86192124819594</x:v>
      </x:c>
      <x:c r="H3665" t="s">
        <x:v>97</x:v>
      </x:c>
      <x:c r="I3665" s="6">
        <x:v>28.110620575593657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19.031</x:v>
      </x:c>
      <x:c r="S3665" s="8">
        <x:v>63495.759669113875</x:v>
      </x:c>
      <x:c r="T3665" s="12">
        <x:v>338682.1988391864</x:v>
      </x:c>
      <x:c r="U3665" s="12">
        <x:v>22.75</x:v>
      </x:c>
      <x:c r="V3665" s="12">
        <x:v>95</x:v>
      </x:c>
      <x:c r="W3665" s="12">
        <x:f>NA()</x:f>
      </x:c>
    </x:row>
    <x:row r="3666">
      <x:c r="A3666">
        <x:v>292912</x:v>
      </x:c>
      <x:c r="B3666" s="1">
        <x:v>44782.540272039725</x:v>
      </x:c>
      <x:c r="C3666" s="6">
        <x:v>61.062810325</x:v>
      </x:c>
      <x:c r="D3666" s="14" t="s">
        <x:v>94</x:v>
      </x:c>
      <x:c r="E3666" s="15">
        <x:v>44771.47877003059</x:v>
      </x:c>
      <x:c r="F3666" t="s">
        <x:v>99</x:v>
      </x:c>
      <x:c r="G3666" s="6">
        <x:v>113.90620761854811</x:v>
      </x:c>
      <x:c r="H3666" t="s">
        <x:v>97</x:v>
      </x:c>
      <x:c r="I3666" s="6">
        <x:v>28.11903999499009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19.025999999999996</x:v>
      </x:c>
      <x:c r="S3666" s="8">
        <x:v>63501.59662119665</x:v>
      </x:c>
      <x:c r="T3666" s="12">
        <x:v>338667.64538897166</x:v>
      </x:c>
      <x:c r="U3666" s="12">
        <x:v>22.75</x:v>
      </x:c>
      <x:c r="V3666" s="12">
        <x:v>95</x:v>
      </x:c>
      <x:c r="W3666" s="12">
        <x:f>NA()</x:f>
      </x:c>
    </x:row>
    <x:row r="3667">
      <x:c r="A3667">
        <x:v>292921</x:v>
      </x:c>
      <x:c r="B3667" s="1">
        <x:v>44782.54028376173</x:v>
      </x:c>
      <x:c r="C3667" s="6">
        <x:v>61.079690025</x:v>
      </x:c>
      <x:c r="D3667" s="14" t="s">
        <x:v>94</x:v>
      </x:c>
      <x:c r="E3667" s="15">
        <x:v>44771.47877003059</x:v>
      </x:c>
      <x:c r="F3667" t="s">
        <x:v>99</x:v>
      </x:c>
      <x:c r="G3667" s="6">
        <x:v>113.92281697662719</x:v>
      </x:c>
      <x:c r="H3667" t="s">
        <x:v>97</x:v>
      </x:c>
      <x:c r="I3667" s="6">
        <x:v>28.123430129197914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19.024</x:v>
      </x:c>
      <x:c r="S3667" s="8">
        <x:v>63495.94800901441</x:v>
      </x:c>
      <x:c r="T3667" s="12">
        <x:v>338688.87058304524</x:v>
      </x:c>
      <x:c r="U3667" s="12">
        <x:v>22.75</x:v>
      </x:c>
      <x:c r="V3667" s="12">
        <x:v>95</x:v>
      </x:c>
      <x:c r="W3667" s="12">
        <x:f>NA()</x:f>
      </x:c>
    </x:row>
    <x:row r="3668">
      <x:c r="A3668">
        <x:v>292926</x:v>
      </x:c>
      <x:c r="B3668" s="1">
        <x:v>44782.5402954953</x:v>
      </x:c>
      <x:c r="C3668" s="6">
        <x:v>61.09658637333333</x:v>
      </x:c>
      <x:c r="D3668" s="14" t="s">
        <x:v>94</x:v>
      </x:c>
      <x:c r="E3668" s="15">
        <x:v>44771.47877003059</x:v>
      </x:c>
      <x:c r="F3668" t="s">
        <x:v>99</x:v>
      </x:c>
      <x:c r="G3668" s="6">
        <x:v>113.83766470043753</x:v>
      </x:c>
      <x:c r="H3668" t="s">
        <x:v>97</x:v>
      </x:c>
      <x:c r="I3668" s="6">
        <x:v>28.123099365461712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19.031999999999996</x:v>
      </x:c>
      <x:c r="S3668" s="8">
        <x:v>63498.34957836923</x:v>
      </x:c>
      <x:c r="T3668" s="12">
        <x:v>338689.9466667295</x:v>
      </x:c>
      <x:c r="U3668" s="12">
        <x:v>22.75</x:v>
      </x:c>
      <x:c r="V3668" s="12">
        <x:v>95</x:v>
      </x:c>
      <x:c r="W3668" s="12">
        <x:f>NA()</x:f>
      </x:c>
    </x:row>
    <x:row r="3669">
      <x:c r="A3669">
        <x:v>292934</x:v>
      </x:c>
      <x:c r="B3669" s="1">
        <x:v>44782.540307221345</x:v>
      </x:c>
      <x:c r="C3669" s="6">
        <x:v>61.11347186</x:v>
      </x:c>
      <x:c r="D3669" s="14" t="s">
        <x:v>94</x:v>
      </x:c>
      <x:c r="E3669" s="15">
        <x:v>44771.47877003059</x:v>
      </x:c>
      <x:c r="F3669" t="s">
        <x:v>99</x:v>
      </x:c>
      <x:c r="G3669" s="6">
        <x:v>113.92789551172423</x:v>
      </x:c>
      <x:c r="H3669" t="s">
        <x:v>97</x:v>
      </x:c>
      <x:c r="I3669" s="6">
        <x:v>28.108936694249678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19.025</x:v>
      </x:c>
      <x:c r="S3669" s="8">
        <x:v>63504.4096057556</x:v>
      </x:c>
      <x:c r="T3669" s="12">
        <x:v>338694.1110505969</x:v>
      </x:c>
      <x:c r="U3669" s="12">
        <x:v>22.75</x:v>
      </x:c>
      <x:c r="V3669" s="12">
        <x:v>95</x:v>
      </x:c>
      <x:c r="W3669" s="12">
        <x:f>NA()</x:f>
      </x:c>
    </x:row>
    <x:row r="3670">
      <x:c r="A3670">
        <x:v>292948</x:v>
      </x:c>
      <x:c r="B3670" s="1">
        <x:v>44782.54031837847</x:v>
      </x:c>
      <x:c r="C3670" s="6">
        <x:v>61.129538135</x:v>
      </x:c>
      <x:c r="D3670" s="14" t="s">
        <x:v>94</x:v>
      </x:c>
      <x:c r="E3670" s="15">
        <x:v>44771.47877003059</x:v>
      </x:c>
      <x:c r="F3670" t="s">
        <x:v>99</x:v>
      </x:c>
      <x:c r="G3670" s="6">
        <x:v>113.85375393795815</x:v>
      </x:c>
      <x:c r="H3670" t="s">
        <x:v>97</x:v>
      </x:c>
      <x:c r="I3670" s="6">
        <x:v>28.108305238963112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19.031999999999996</x:v>
      </x:c>
      <x:c r="S3670" s="8">
        <x:v>63503.4284273663</x:v>
      </x:c>
      <x:c r="T3670" s="12">
        <x:v>338695.47536904673</x:v>
      </x:c>
      <x:c r="U3670" s="12">
        <x:v>22.75</x:v>
      </x:c>
      <x:c r="V3670" s="12">
        <x:v>95</x:v>
      </x:c>
      <x:c r="W3670" s="12">
        <x:f>NA()</x:f>
      </x:c>
    </x:row>
    <x:row r="3671">
      <x:c r="A3671">
        <x:v>292956</x:v>
      </x:c>
      <x:c r="B3671" s="1">
        <x:v>44782.54033010243</x:v>
      </x:c>
      <x:c r="C3671" s="6">
        <x:v>61.146420625</x:v>
      </x:c>
      <x:c r="D3671" s="14" t="s">
        <x:v>94</x:v>
      </x:c>
      <x:c r="E3671" s="15">
        <x:v>44771.47877003059</x:v>
      </x:c>
      <x:c r="F3671" t="s">
        <x:v>99</x:v>
      </x:c>
      <x:c r="G3671" s="6">
        <x:v>113.88242579499632</x:v>
      </x:c>
      <x:c r="H3671" t="s">
        <x:v>97</x:v>
      </x:c>
      <x:c r="I3671" s="6">
        <x:v>28.14090051469475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19.025999999999996</x:v>
      </x:c>
      <x:c r="S3671" s="8">
        <x:v>63506.578985683875</x:v>
      </x:c>
      <x:c r="T3671" s="12">
        <x:v>338694.7341606829</x:v>
      </x:c>
      <x:c r="U3671" s="12">
        <x:v>22.75</x:v>
      </x:c>
      <x:c r="V3671" s="12">
        <x:v>95</x:v>
      </x:c>
      <x:c r="W3671" s="12">
        <x:f>NA()</x:f>
      </x:c>
    </x:row>
    <x:row r="3672">
      <x:c r="A3672">
        <x:v>292968</x:v>
      </x:c>
      <x:c r="B3672" s="1">
        <x:v>44782.54034185201</x:v>
      </x:c>
      <x:c r="C3672" s="6">
        <x:v>61.16334002166667</x:v>
      </x:c>
      <x:c r="D3672" s="14" t="s">
        <x:v>94</x:v>
      </x:c>
      <x:c r="E3672" s="15">
        <x:v>44771.47877003059</x:v>
      </x:c>
      <x:c r="F3672" t="s">
        <x:v>99</x:v>
      </x:c>
      <x:c r="G3672" s="6">
        <x:v>113.8709973318807</x:v>
      </x:c>
      <x:c r="H3672" t="s">
        <x:v>97</x:v>
      </x:c>
      <x:c r="I3672" s="6">
        <x:v>28.12192665793191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19.028999999999996</x:v>
      </x:c>
      <x:c r="S3672" s="8">
        <x:v>63508.02793577028</x:v>
      </x:c>
      <x:c r="T3672" s="12">
        <x:v>338695.7379670806</x:v>
      </x:c>
      <x:c r="U3672" s="12">
        <x:v>22.75</x:v>
      </x:c>
      <x:c r="V3672" s="12">
        <x:v>95</x:v>
      </x:c>
      <x:c r="W3672" s="12">
        <x:f>NA()</x:f>
      </x:c>
    </x:row>
    <x:row r="3673">
      <x:c r="A3673">
        <x:v>292977</x:v>
      </x:c>
      <x:c r="B3673" s="1">
        <x:v>44782.54035360222</x:v>
      </x:c>
      <x:c r="C3673" s="6">
        <x:v>61.180260335</x:v>
      </x:c>
      <x:c r="D3673" s="14" t="s">
        <x:v>94</x:v>
      </x:c>
      <x:c r="E3673" s="15">
        <x:v>44771.47877003059</x:v>
      </x:c>
      <x:c r="F3673" t="s">
        <x:v>99</x:v>
      </x:c>
      <x:c r="G3673" s="6">
        <x:v>113.86537957350967</x:v>
      </x:c>
      <x:c r="H3673" t="s">
        <x:v>97</x:v>
      </x:c>
      <x:c r="I3673" s="6">
        <x:v>28.1172659012891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19.03</x:v>
      </x:c>
      <x:c r="S3673" s="8">
        <x:v>63510.70906232266</x:v>
      </x:c>
      <x:c r="T3673" s="12">
        <x:v>338708.2018798901</x:v>
      </x:c>
      <x:c r="U3673" s="12">
        <x:v>22.75</x:v>
      </x:c>
      <x:c r="V3673" s="12">
        <x:v>95</x:v>
      </x:c>
      <x:c r="W3673" s="12">
        <x:f>NA()</x:f>
      </x:c>
    </x:row>
    <x:row r="3674">
      <x:c r="A3674">
        <x:v>292978</x:v>
      </x:c>
      <x:c r="B3674" s="1">
        <x:v>44782.540364775065</x:v>
      </x:c>
      <x:c r="C3674" s="6">
        <x:v>61.19634922</x:v>
      </x:c>
      <x:c r="D3674" s="14" t="s">
        <x:v>94</x:v>
      </x:c>
      <x:c r="E3674" s="15">
        <x:v>44771.47877003059</x:v>
      </x:c>
      <x:c r="F3674" t="s">
        <x:v>99</x:v>
      </x:c>
      <x:c r="G3674" s="6">
        <x:v>113.83306320480939</x:v>
      </x:c>
      <x:c r="H3674" t="s">
        <x:v>97</x:v>
      </x:c>
      <x:c r="I3674" s="6">
        <x:v>28.11750645631264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19.033</x:v>
      </x:c>
      <x:c r="S3674" s="8">
        <x:v>63512.00716882128</x:v>
      </x:c>
      <x:c r="T3674" s="12">
        <x:v>338706.8230283249</x:v>
      </x:c>
      <x:c r="U3674" s="12">
        <x:v>22.75</x:v>
      </x:c>
      <x:c r="V3674" s="12">
        <x:v>95</x:v>
      </x:c>
      <x:c r="W3674" s="12">
        <x:f>NA()</x:f>
      </x:c>
    </x:row>
    <x:row r="3675">
      <x:c r="A3675">
        <x:v>292989</x:v>
      </x:c>
      <x:c r="B3675" s="1">
        <x:v>44782.54037652255</x:v>
      </x:c>
      <x:c r="C3675" s="6">
        <x:v>61.21326559833334</x:v>
      </x:c>
      <x:c r="D3675" s="14" t="s">
        <x:v>94</x:v>
      </x:c>
      <x:c r="E3675" s="15">
        <x:v>44771.47877003059</x:v>
      </x:c>
      <x:c r="F3675" t="s">
        <x:v>99</x:v>
      </x:c>
      <x:c r="G3675" s="6">
        <x:v>113.84801441871858</x:v>
      </x:c>
      <x:c r="H3675" t="s">
        <x:v>97</x:v>
      </x:c>
      <x:c r="I3675" s="6">
        <x:v>28.13323277836298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19.03</x:v>
      </x:c>
      <x:c r="S3675" s="8">
        <x:v>63519.13295218174</x:v>
      </x:c>
      <x:c r="T3675" s="12">
        <x:v>338711.49182462663</x:v>
      </x:c>
      <x:c r="U3675" s="12">
        <x:v>22.75</x:v>
      </x:c>
      <x:c r="V3675" s="12">
        <x:v>95</x:v>
      </x:c>
      <x:c r="W3675" s="12">
        <x:f>NA()</x:f>
      </x:c>
    </x:row>
    <x:row r="3676">
      <x:c r="A3676">
        <x:v>293004</x:v>
      </x:c>
      <x:c r="B3676" s="1">
        <x:v>44782.54038824519</x:v>
      </x:c>
      <x:c r="C3676" s="6">
        <x:v>61.2301462</x:v>
      </x:c>
      <x:c r="D3676" s="14" t="s">
        <x:v>94</x:v>
      </x:c>
      <x:c r="E3676" s="15">
        <x:v>44771.47877003059</x:v>
      </x:c>
      <x:c r="F3676" t="s">
        <x:v>99</x:v>
      </x:c>
      <x:c r="G3676" s="6">
        <x:v>113.8554047002433</x:v>
      </x:c>
      <x:c r="H3676" t="s">
        <x:v>97</x:v>
      </x:c>
      <x:c r="I3676" s="6">
        <x:v>28.126437073749912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19.03</x:v>
      </x:c>
      <x:c r="S3676" s="8">
        <x:v>63517.60345189667</x:v>
      </x:c>
      <x:c r="T3676" s="12">
        <x:v>338702.7873693925</x:v>
      </x:c>
      <x:c r="U3676" s="12">
        <x:v>22.75</x:v>
      </x:c>
      <x:c r="V3676" s="12">
        <x:v>95</x:v>
      </x:c>
      <x:c r="W3676" s="12">
        <x:f>NA()</x:f>
      </x:c>
    </x:row>
    <x:row r="3677">
      <x:c r="A3677">
        <x:v>293013</x:v>
      </x:c>
      <x:c r="B3677" s="1">
        <x:v>44782.54039943351</x:v>
      </x:c>
      <x:c r="C3677" s="6">
        <x:v>61.246257385</x:v>
      </x:c>
      <x:c r="D3677" s="14" t="s">
        <x:v>94</x:v>
      </x:c>
      <x:c r="E3677" s="15">
        <x:v>44771.47877003059</x:v>
      </x:c>
      <x:c r="F3677" t="s">
        <x:v>99</x:v>
      </x:c>
      <x:c r="G3677" s="6">
        <x:v>113.83455847367377</x:v>
      </x:c>
      <x:c r="H3677" t="s">
        <x:v>97</x:v>
      </x:c>
      <x:c r="I3677" s="6">
        <x:v>28.125955962440003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19.031999999999996</x:v>
      </x:c>
      <x:c r="S3677" s="8">
        <x:v>63513.8534379073</x:v>
      </x:c>
      <x:c r="T3677" s="12">
        <x:v>338707.15485952224</x:v>
      </x:c>
      <x:c r="U3677" s="12">
        <x:v>22.75</x:v>
      </x:c>
      <x:c r="V3677" s="12">
        <x:v>95</x:v>
      </x:c>
      <x:c r="W3677" s="12">
        <x:f>NA()</x:f>
      </x:c>
    </x:row>
    <x:row r="3678">
      <x:c r="A3678">
        <x:v>293019</x:v>
      </x:c>
      <x:c r="B3678" s="1">
        <x:v>44782.54041117376</x:v>
      </x:c>
      <x:c r="C3678" s="6">
        <x:v>61.26316334333333</x:v>
      </x:c>
      <x:c r="D3678" s="14" t="s">
        <x:v>94</x:v>
      </x:c>
      <x:c r="E3678" s="15">
        <x:v>44771.47877003059</x:v>
      </x:c>
      <x:c r="F3678" t="s">
        <x:v>99</x:v>
      </x:c>
      <x:c r="G3678" s="6">
        <x:v>113.77270431722427</x:v>
      </x:c>
      <x:c r="H3678" t="s">
        <x:v>97</x:v>
      </x:c>
      <x:c r="I3678" s="6">
        <x:v>28.123911240144935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19.037999999999997</x:v>
      </x:c>
      <x:c r="S3678" s="8">
        <x:v>63516.314408214734</x:v>
      </x:c>
      <x:c r="T3678" s="12">
        <x:v>338709.59221759724</x:v>
      </x:c>
      <x:c r="U3678" s="12">
        <x:v>22.75</x:v>
      </x:c>
      <x:c r="V3678" s="12">
        <x:v>95</x:v>
      </x:c>
      <x:c r="W3678" s="12">
        <x:f>NA()</x:f>
      </x:c>
    </x:row>
    <x:row r="3679">
      <x:c r="A3679">
        <x:v>293027</x:v>
      </x:c>
      <x:c r="B3679" s="1">
        <x:v>44782.54042295302</x:v>
      </x:c>
      <x:c r="C3679" s="6">
        <x:v>61.28012547666667</x:v>
      </x:c>
      <x:c r="D3679" s="14" t="s">
        <x:v>94</x:v>
      </x:c>
      <x:c r="E3679" s="15">
        <x:v>44771.47877003059</x:v>
      </x:c>
      <x:c r="F3679" t="s">
        <x:v>99</x:v>
      </x:c>
      <x:c r="G3679" s="6">
        <x:v>113.82126032570424</x:v>
      </x:c>
      <x:c r="H3679" t="s">
        <x:v>97</x:v>
      </x:c>
      <x:c r="I3679" s="6">
        <x:v>28.128361519677128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19.033</x:v>
      </x:c>
      <x:c r="S3679" s="8">
        <x:v>63519.08833484503</x:v>
      </x:c>
      <x:c r="T3679" s="12">
        <x:v>338700.17302726617</x:v>
      </x:c>
      <x:c r="U3679" s="12">
        <x:v>22.75</x:v>
      </x:c>
      <x:c r="V3679" s="12">
        <x:v>95</x:v>
      </x:c>
      <x:c r="W3679" s="12">
        <x:f>NA()</x:f>
      </x:c>
    </x:row>
    <x:row r="3680">
      <x:c r="A3680">
        <x:v>293039</x:v>
      </x:c>
      <x:c r="B3680" s="1">
        <x:v>44782.540434129594</x:v>
      </x:c>
      <x:c r="C3680" s="6">
        <x:v>61.29621974</x:v>
      </x:c>
      <x:c r="D3680" s="14" t="s">
        <x:v>94</x:v>
      </x:c>
      <x:c r="E3680" s="15">
        <x:v>44771.47877003059</x:v>
      </x:c>
      <x:c r="F3680" t="s">
        <x:v>99</x:v>
      </x:c>
      <x:c r="G3680" s="6">
        <x:v>113.7837181878771</x:v>
      </x:c>
      <x:c r="H3680" t="s">
        <x:v>97</x:v>
      </x:c>
      <x:c r="I3680" s="6">
        <x:v>28.113777855391618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19.037999999999997</x:v>
      </x:c>
      <x:c r="S3680" s="8">
        <x:v>63520.183305609244</x:v>
      </x:c>
      <x:c r="T3680" s="12">
        <x:v>338700.678667687</x:v>
      </x:c>
      <x:c r="U3680" s="12">
        <x:v>22.75</x:v>
      </x:c>
      <x:c r="V3680" s="12">
        <x:v>95</x:v>
      </x:c>
      <x:c r="W3680" s="12">
        <x:f>NA()</x:f>
      </x:c>
    </x:row>
    <x:row r="3681">
      <x:c r="A3681">
        <x:v>293046</x:v>
      </x:c>
      <x:c r="B3681" s="1">
        <x:v>44782.54044588264</x:v>
      </x:c>
      <x:c r="C3681" s="6">
        <x:v>61.313144136666665</x:v>
      </x:c>
      <x:c r="D3681" s="14" t="s">
        <x:v>94</x:v>
      </x:c>
      <x:c r="E3681" s="15">
        <x:v>44771.47877003059</x:v>
      </x:c>
      <x:c r="F3681" t="s">
        <x:v>99</x:v>
      </x:c>
      <x:c r="G3681" s="6">
        <x:v>113.82184076066719</x:v>
      </x:c>
      <x:c r="H3681" t="s">
        <x:v>97</x:v>
      </x:c>
      <x:c r="I3681" s="6">
        <x:v>28.13765300069781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19.031999999999996</x:v>
      </x:c>
      <x:c r="S3681" s="8">
        <x:v>63518.66580960549</x:v>
      </x:c>
      <x:c r="T3681" s="12">
        <x:v>338698.96468044224</x:v>
      </x:c>
      <x:c r="U3681" s="12">
        <x:v>22.75</x:v>
      </x:c>
      <x:c r="V3681" s="12">
        <x:v>95</x:v>
      </x:c>
      <x:c r="W3681" s="12">
        <x:f>NA()</x:f>
      </x:c>
    </x:row>
    <x:row r="3682">
      <x:c r="A3682">
        <x:v>293058</x:v>
      </x:c>
      <x:c r="B3682" s="1">
        <x:v>44782.54045762048</x:v>
      </x:c>
      <x:c r="C3682" s="6">
        <x:v>61.33004663166667</x:v>
      </x:c>
      <x:c r="D3682" s="14" t="s">
        <x:v>94</x:v>
      </x:c>
      <x:c r="E3682" s="15">
        <x:v>44771.47877003059</x:v>
      </x:c>
      <x:c r="F3682" t="s">
        <x:v>99</x:v>
      </x:c>
      <x:c r="G3682" s="6">
        <x:v>113.78393617407096</x:v>
      </x:c>
      <x:c r="H3682" t="s">
        <x:v>97</x:v>
      </x:c>
      <x:c r="I3682" s="6">
        <x:v>28.123400059766027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19.037</x:v>
      </x:c>
      <x:c r="S3682" s="8">
        <x:v>63525.773458936404</x:v>
      </x:c>
      <x:c r="T3682" s="12">
        <x:v>338716.6840008</x:v>
      </x:c>
      <x:c r="U3682" s="12">
        <x:v>22.75</x:v>
      </x:c>
      <x:c r="V3682" s="12">
        <x:v>95</x:v>
      </x:c>
      <x:c r="W3682" s="12">
        <x:f>NA()</x:f>
      </x:c>
    </x:row>
    <x:row r="3683">
      <x:c r="A3683">
        <x:v>293066</x:v>
      </x:c>
      <x:c r="B3683" s="1">
        <x:v>44782.54046877872</x:v>
      </x:c>
      <x:c r="C3683" s="6">
        <x:v>61.34611449333333</x:v>
      </x:c>
      <x:c r="D3683" s="14" t="s">
        <x:v>94</x:v>
      </x:c>
      <x:c r="E3683" s="15">
        <x:v>44771.47877003059</x:v>
      </x:c>
      <x:c r="F3683" t="s">
        <x:v>99</x:v>
      </x:c>
      <x:c r="G3683" s="6">
        <x:v>113.82084433534966</x:v>
      </x:c>
      <x:c r="H3683" t="s">
        <x:v>97</x:v>
      </x:c>
      <x:c r="I3683" s="6">
        <x:v>28.118919717421704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19.034</x:v>
      </x:c>
      <x:c r="S3683" s="8">
        <x:v>63531.7805864981</x:v>
      </x:c>
      <x:c r="T3683" s="12">
        <x:v>338708.1517614658</x:v>
      </x:c>
      <x:c r="U3683" s="12">
        <x:v>22.75</x:v>
      </x:c>
      <x:c r="V3683" s="12">
        <x:v>95</x:v>
      </x:c>
      <x:c r="W3683" s="12">
        <x:f>NA()</x:f>
      </x:c>
    </x:row>
    <x:row r="3684">
      <x:c r="A3684">
        <x:v>293075</x:v>
      </x:c>
      <x:c r="B3684" s="1">
        <x:v>44782.540480505166</x:v>
      </x:c>
      <x:c r="C3684" s="6">
        <x:v>61.363000568333334</x:v>
      </x:c>
      <x:c r="D3684" s="14" t="s">
        <x:v>94</x:v>
      </x:c>
      <x:c r="E3684" s="15">
        <x:v>44771.47877003059</x:v>
      </x:c>
      <x:c r="F3684" t="s">
        <x:v>99</x:v>
      </x:c>
      <x:c r="G3684" s="6">
        <x:v>113.85614975320522</x:v>
      </x:c>
      <x:c r="H3684" t="s">
        <x:v>97</x:v>
      </x:c>
      <x:c r="I3684" s="6">
        <x:v>28.135578201734006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19.028999999999996</x:v>
      </x:c>
      <x:c r="S3684" s="8">
        <x:v>63531.75727974865</x:v>
      </x:c>
      <x:c r="T3684" s="12">
        <x:v>338711.6239236851</x:v>
      </x:c>
      <x:c r="U3684" s="12">
        <x:v>22.75</x:v>
      </x:c>
      <x:c r="V3684" s="12">
        <x:v>95</x:v>
      </x:c>
      <x:c r="W3684" s="12">
        <x:f>NA()</x:f>
      </x:c>
    </x:row>
    <x:row r="3685">
      <x:c r="A3685">
        <x:v>293080</x:v>
      </x:c>
      <x:c r="B3685" s="1">
        <x:v>44782.54049224498</x:v>
      </x:c>
      <x:c r="C3685" s="6">
        <x:v>61.37990591</x:v>
      </x:c>
      <x:c r="D3685" s="14" t="s">
        <x:v>94</x:v>
      </x:c>
      <x:c r="E3685" s="15">
        <x:v>44771.47877003059</x:v>
      </x:c>
      <x:c r="F3685" t="s">
        <x:v>99</x:v>
      </x:c>
      <x:c r="G3685" s="6">
        <x:v>113.75033221518112</x:v>
      </x:c>
      <x:c r="H3685" t="s">
        <x:v>97</x:v>
      </x:c>
      <x:c r="I3685" s="6">
        <x:v>28.134676115627826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19.039</x:v>
      </x:c>
      <x:c r="S3685" s="8">
        <x:v>63530.899018653836</x:v>
      </x:c>
      <x:c r="T3685" s="12">
        <x:v>338722.032226276</x:v>
      </x:c>
      <x:c r="U3685" s="12">
        <x:v>22.75</x:v>
      </x:c>
      <x:c r="V3685" s="12">
        <x:v>95</x:v>
      </x:c>
      <x:c r="W3685" s="12">
        <x:f>NA()</x:f>
      </x:c>
    </x:row>
    <x:row r="3686">
      <x:c r="A3686">
        <x:v>293089</x:v>
      </x:c>
      <x:c r="B3686" s="1">
        <x:v>44782.54050398872</x:v>
      </x:c>
      <x:c r="C3686" s="6">
        <x:v>61.39681689</x:v>
      </x:c>
      <x:c r="D3686" s="14" t="s">
        <x:v>94</x:v>
      </x:c>
      <x:c r="E3686" s="15">
        <x:v>44771.47877003059</x:v>
      </x:c>
      <x:c r="F3686" t="s">
        <x:v>99</x:v>
      </x:c>
      <x:c r="G3686" s="6">
        <x:v>113.77693149957011</x:v>
      </x:c>
      <x:c r="H3686" t="s">
        <x:v>97</x:v>
      </x:c>
      <x:c r="I3686" s="6">
        <x:v>28.110199605178423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19.039</x:v>
      </x:c>
      <x:c r="S3686" s="8">
        <x:v>63533.60860627824</x:v>
      </x:c>
      <x:c r="T3686" s="12">
        <x:v>338709.97866676294</x:v>
      </x:c>
      <x:c r="U3686" s="12">
        <x:v>22.75</x:v>
      </x:c>
      <x:c r="V3686" s="12">
        <x:v>95</x:v>
      </x:c>
      <x:c r="W3686" s="12">
        <x:f>NA()</x:f>
      </x:c>
    </x:row>
    <x:row r="3687">
      <x:c r="A3687">
        <x:v>293102</x:v>
      </x:c>
      <x:c r="B3687" s="1">
        <x:v>44782.540515161025</x:v>
      </x:c>
      <x:c r="C3687" s="6">
        <x:v>61.41290500833333</x:v>
      </x:c>
      <x:c r="D3687" s="14" t="s">
        <x:v>94</x:v>
      </x:c>
      <x:c r="E3687" s="15">
        <x:v>44771.47877003059</x:v>
      </x:c>
      <x:c r="F3687" t="s">
        <x:v>99</x:v>
      </x:c>
      <x:c r="G3687" s="6">
        <x:v>113.82401573096844</x:v>
      </x:c>
      <x:c r="H3687" t="s">
        <x:v>97</x:v>
      </x:c>
      <x:c r="I3687" s="6">
        <x:v>28.116002987700995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19.034</x:v>
      </x:c>
      <x:c r="S3687" s="8">
        <x:v>63533.01149428063</x:v>
      </x:c>
      <x:c r="T3687" s="12">
        <x:v>338721.4490742436</x:v>
      </x:c>
      <x:c r="U3687" s="12">
        <x:v>22.75</x:v>
      </x:c>
      <x:c r="V3687" s="12">
        <x:v>95</x:v>
      </x:c>
      <x:c r="W3687" s="12">
        <x:f>NA()</x:f>
      </x:c>
    </x:row>
    <x:row r="3688">
      <x:c r="A3688">
        <x:v>293111</x:v>
      </x:c>
      <x:c r="B3688" s="1">
        <x:v>44782.54052686839</x:v>
      </x:c>
      <x:c r="C3688" s="6">
        <x:v>61.429763615</x:v>
      </x:c>
      <x:c r="D3688" s="14" t="s">
        <x:v>94</x:v>
      </x:c>
      <x:c r="E3688" s="15">
        <x:v>44771.47877003059</x:v>
      </x:c>
      <x:c r="F3688" t="s">
        <x:v>99</x:v>
      </x:c>
      <x:c r="G3688" s="6">
        <x:v>113.76413234565493</x:v>
      </x:c>
      <x:c r="H3688" t="s">
        <x:v>97</x:v>
      </x:c>
      <x:c r="I3688" s="6">
        <x:v>28.11215411112471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19.04</x:v>
      </x:c>
      <x:c r="S3688" s="8">
        <x:v>63544.75538449966</x:v>
      </x:c>
      <x:c r="T3688" s="12">
        <x:v>338719.12781589874</x:v>
      </x:c>
      <x:c r="U3688" s="12">
        <x:v>22.75</x:v>
      </x:c>
      <x:c r="V3688" s="12">
        <x:v>95</x:v>
      </x:c>
      <x:c r="W3688" s="12">
        <x:f>NA()</x:f>
      </x:c>
    </x:row>
    <x:row r="3689">
      <x:c r="A3689">
        <x:v>293118</x:v>
      </x:c>
      <x:c r="B3689" s="1">
        <x:v>44782.54053861084</x:v>
      </x:c>
      <x:c r="C3689" s="6">
        <x:v>61.44667274</x:v>
      </x:c>
      <x:c r="D3689" s="14" t="s">
        <x:v>94</x:v>
      </x:c>
      <x:c r="E3689" s="15">
        <x:v>44771.47877003059</x:v>
      </x:c>
      <x:c r="F3689" t="s">
        <x:v>99</x:v>
      </x:c>
      <x:c r="G3689" s="6">
        <x:v>113.78762942318019</x:v>
      </x:c>
      <x:c r="H3689" t="s">
        <x:v>97</x:v>
      </x:c>
      <x:c r="I3689" s="6">
        <x:v>28.120002215694967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19.037</x:v>
      </x:c>
      <x:c r="S3689" s="8">
        <x:v>63545.65302943006</x:v>
      </x:c>
      <x:c r="T3689" s="12">
        <x:v>338722.3623697211</x:v>
      </x:c>
      <x:c r="U3689" s="12">
        <x:v>22.75</x:v>
      </x:c>
      <x:c r="V3689" s="12">
        <x:v>95</x:v>
      </x:c>
      <x:c r="W3689" s="12">
        <x:f>NA()</x:f>
      </x:c>
    </x:row>
    <x:row r="3690">
      <x:c r="A3690">
        <x:v>293126</x:v>
      </x:c>
      <x:c r="B3690" s="1">
        <x:v>44782.540550356855</x:v>
      </x:c>
      <x:c r="C3690" s="6">
        <x:v>61.463587005</x:v>
      </x:c>
      <x:c r="D3690" s="14" t="s">
        <x:v>94</x:v>
      </x:c>
      <x:c r="E3690" s="15">
        <x:v>44771.47877003059</x:v>
      </x:c>
      <x:c r="F3690" t="s">
        <x:v>99</x:v>
      </x:c>
      <x:c r="G3690" s="6">
        <x:v>113.77504704561676</x:v>
      </x:c>
      <x:c r="H3690" t="s">
        <x:v>97</x:v>
      </x:c>
      <x:c r="I3690" s="6">
        <x:v>28.131578955176792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19.037</x:v>
      </x:c>
      <x:c r="S3690" s="8">
        <x:v>63542.908547995765</x:v>
      </x:c>
      <x:c r="T3690" s="12">
        <x:v>338729.2236306915</x:v>
      </x:c>
      <x:c r="U3690" s="12">
        <x:v>22.75</x:v>
      </x:c>
      <x:c r="V3690" s="12">
        <x:v>95</x:v>
      </x:c>
      <x:c r="W3690" s="12">
        <x:f>NA()</x:f>
      </x:c>
    </x:row>
    <x:row r="3691">
      <x:c r="A3691">
        <x:v>293131</x:v>
      </x:c>
      <x:c r="B3691" s="1">
        <x:v>44782.54056149309</x:v>
      </x:c>
      <x:c r="C3691" s="6">
        <x:v>61.479623186666664</x:v>
      </x:c>
      <x:c r="D3691" s="14" t="s">
        <x:v>94</x:v>
      </x:c>
      <x:c r="E3691" s="15">
        <x:v>44771.47877003059</x:v>
      </x:c>
      <x:c r="F3691" t="s">
        <x:v>99</x:v>
      </x:c>
      <x:c r="G3691" s="6">
        <x:v>113.73590299567738</x:v>
      </x:c>
      <x:c r="H3691" t="s">
        <x:v>97</x:v>
      </x:c>
      <x:c r="I3691" s="6">
        <x:v>28.138134113684373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19.04</x:v>
      </x:c>
      <x:c r="S3691" s="8">
        <x:v>63544.56939492901</x:v>
      </x:c>
      <x:c r="T3691" s="12">
        <x:v>338735.99134886696</x:v>
      </x:c>
      <x:c r="U3691" s="12">
        <x:v>22.75</x:v>
      </x:c>
      <x:c r="V3691" s="12">
        <x:v>95</x:v>
      </x:c>
      <x:c r="W3691" s="12">
        <x:f>NA()</x:f>
      </x:c>
    </x:row>
    <x:row r="3692">
      <x:c r="A3692">
        <x:v>293148</x:v>
      </x:c>
      <x:c r="B3692" s="1">
        <x:v>44782.540573197686</x:v>
      </x:c>
      <x:c r="C3692" s="6">
        <x:v>61.496477793333334</x:v>
      </x:c>
      <x:c r="D3692" s="14" t="s">
        <x:v>94</x:v>
      </x:c>
      <x:c r="E3692" s="15">
        <x:v>44771.47877003059</x:v>
      </x:c>
      <x:c r="F3692" t="s">
        <x:v>99</x:v>
      </x:c>
      <x:c r="G3692" s="6">
        <x:v>113.71703420575524</x:v>
      </x:c>
      <x:c r="H3692" t="s">
        <x:v>97</x:v>
      </x:c>
      <x:c r="I3692" s="6">
        <x:v>28.145681582688212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19.040999999999997</x:v>
      </x:c>
      <x:c r="S3692" s="8">
        <x:v>63546.43439324294</x:v>
      </x:c>
      <x:c r="T3692" s="12">
        <x:v>338726.79254155705</x:v>
      </x:c>
      <x:c r="U3692" s="12">
        <x:v>22.75</x:v>
      </x:c>
      <x:c r="V3692" s="12">
        <x:v>95</x:v>
      </x:c>
      <x:c r="W3692" s="12">
        <x:f>NA()</x:f>
      </x:c>
    </x:row>
    <x:row r="3693">
      <x:c r="A3693">
        <x:v>293152</x:v>
      </x:c>
      <x:c r="B3693" s="1">
        <x:v>44782.54058493767</x:v>
      </x:c>
      <x:c r="C3693" s="6">
        <x:v>61.51338337</x:v>
      </x:c>
      <x:c r="D3693" s="14" t="s">
        <x:v>94</x:v>
      </x:c>
      <x:c r="E3693" s="15">
        <x:v>44771.47877003059</x:v>
      </x:c>
      <x:c r="F3693" t="s">
        <x:v>99</x:v>
      </x:c>
      <x:c r="G3693" s="6">
        <x:v>113.77665864864316</x:v>
      </x:c>
      <x:c r="H3693" t="s">
        <x:v>97</x:v>
      </x:c>
      <x:c r="I3693" s="6">
        <x:v>28.12027284031774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19.037999999999997</x:v>
      </x:c>
      <x:c r="S3693" s="8">
        <x:v>63552.04357219609</x:v>
      </x:c>
      <x:c r="T3693" s="12">
        <x:v>338745.3287207128</x:v>
      </x:c>
      <x:c r="U3693" s="12">
        <x:v>22.75</x:v>
      </x:c>
      <x:c r="V3693" s="12">
        <x:v>95</x:v>
      </x:c>
      <x:c r="W3693" s="12">
        <x:f>NA()</x:f>
      </x:c>
    </x:row>
    <x:row r="3694">
      <x:c r="A3694">
        <x:v>293158</x:v>
      </x:c>
      <x:c r="B3694" s="1">
        <x:v>44782.54059609096</x:v>
      </x:c>
      <x:c r="C3694" s="6">
        <x:v>61.529444123333334</x:v>
      </x:c>
      <x:c r="D3694" s="14" t="s">
        <x:v>94</x:v>
      </x:c>
      <x:c r="E3694" s="15">
        <x:v>44771.47877003059</x:v>
      </x:c>
      <x:c r="F3694" t="s">
        <x:v>99</x:v>
      </x:c>
      <x:c r="G3694" s="6">
        <x:v>113.71332158810466</x:v>
      </x:c>
      <x:c r="H3694" t="s">
        <x:v>97</x:v>
      </x:c>
      <x:c r="I3694" s="6">
        <x:v>28.139276757303378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19.042</x:v>
      </x:c>
      <x:c r="S3694" s="8">
        <x:v>63546.57135328921</x:v>
      </x:c>
      <x:c r="T3694" s="12">
        <x:v>338733.91666856466</x:v>
      </x:c>
      <x:c r="U3694" s="12">
        <x:v>22.75</x:v>
      </x:c>
      <x:c r="V3694" s="12">
        <x:v>95</x:v>
      </x:c>
      <x:c r="W3694" s="12">
        <x:f>NA()</x:f>
      </x:c>
    </x:row>
    <x:row r="3695">
      <x:c r="A3695">
        <x:v>293167</x:v>
      </x:c>
      <x:c r="B3695" s="1">
        <x:v>44782.54060781648</x:v>
      </x:c>
      <x:c r="C3695" s="6">
        <x:v>61.54632885833333</x:v>
      </x:c>
      <x:c r="D3695" s="14" t="s">
        <x:v>94</x:v>
      </x:c>
      <x:c r="E3695" s="15">
        <x:v>44771.47877003059</x:v>
      </x:c>
      <x:c r="F3695" t="s">
        <x:v>99</x:v>
      </x:c>
      <x:c r="G3695" s="6">
        <x:v>113.72375292606706</x:v>
      </x:c>
      <x:c r="H3695" t="s">
        <x:v>97</x:v>
      </x:c>
      <x:c r="I3695" s="6">
        <x:v>28.119851868691512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19.043</x:v>
      </x:c>
      <x:c r="S3695" s="8">
        <x:v>63549.70951452497</x:v>
      </x:c>
      <x:c r="T3695" s="12">
        <x:v>338744.09189568076</x:v>
      </x:c>
      <x:c r="U3695" s="12">
        <x:v>22.75</x:v>
      </x:c>
      <x:c r="V3695" s="12">
        <x:v>95</x:v>
      </x:c>
      <x:c r="W3695" s="12">
        <x:f>NA()</x:f>
      </x:c>
    </x:row>
    <x:row r="3696">
      <x:c r="A3696">
        <x:v>293180</x:v>
      </x:c>
      <x:c r="B3696" s="1">
        <x:v>44782.54061955124</x:v>
      </x:c>
      <x:c r="C3696" s="6">
        <x:v>61.56322692333333</x:v>
      </x:c>
      <x:c r="D3696" s="14" t="s">
        <x:v>94</x:v>
      </x:c>
      <x:c r="E3696" s="15">
        <x:v>44771.47877003059</x:v>
      </x:c>
      <x:c r="F3696" t="s">
        <x:v>99</x:v>
      </x:c>
      <x:c r="G3696" s="6">
        <x:v>113.77875028813426</x:v>
      </x:c>
      <x:c r="H3696" t="s">
        <x:v>97</x:v>
      </x:c>
      <x:c r="I3696" s="6">
        <x:v>28.1183483990294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19.037999999999997</x:v>
      </x:c>
      <x:c r="S3696" s="8">
        <x:v>63551.28215849997</x:v>
      </x:c>
      <x:c r="T3696" s="12">
        <x:v>338748.4996942832</x:v>
      </x:c>
      <x:c r="U3696" s="12">
        <x:v>22.75</x:v>
      </x:c>
      <x:c r="V3696" s="12">
        <x:v>95</x:v>
      </x:c>
      <x:c r="W3696" s="12">
        <x:f>NA()</x:f>
      </x:c>
    </x:row>
    <x:row r="3697">
      <x:c r="A3697">
        <x:v>293189</x:v>
      </x:c>
      <x:c r="B3697" s="1">
        <x:v>44782.54063128356</x:v>
      </x:c>
      <x:c r="C3697" s="6">
        <x:v>61.58012146666667</x:v>
      </x:c>
      <x:c r="D3697" s="14" t="s">
        <x:v>94</x:v>
      </x:c>
      <x:c r="E3697" s="15">
        <x:v>44771.47877003059</x:v>
      </x:c>
      <x:c r="F3697" t="s">
        <x:v>99</x:v>
      </x:c>
      <x:c r="G3697" s="6">
        <x:v>113.70987101665902</x:v>
      </x:c>
      <x:c r="H3697" t="s">
        <x:v>97</x:v>
      </x:c>
      <x:c r="I3697" s="6">
        <x:v>28.132631388019036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19.043</x:v>
      </x:c>
      <x:c r="S3697" s="8">
        <x:v>63553.43570497181</x:v>
      </x:c>
      <x:c r="T3697" s="12">
        <x:v>338748.4347270781</x:v>
      </x:c>
      <x:c r="U3697" s="12">
        <x:v>22.75</x:v>
      </x:c>
      <x:c r="V3697" s="12">
        <x:v>95</x:v>
      </x:c>
      <x:c r="W3697" s="12">
        <x:f>NA()</x:f>
      </x:c>
    </x:row>
    <x:row r="3698">
      <x:c r="A3698">
        <x:v>293194</x:v>
      </x:c>
      <x:c r="B3698" s="1">
        <x:v>44782.54064243435</x:v>
      </x:c>
      <x:c r="C3698" s="6">
        <x:v>61.596178593333335</x:v>
      </x:c>
      <x:c r="D3698" s="14" t="s">
        <x:v>94</x:v>
      </x:c>
      <x:c r="E3698" s="15">
        <x:v>44771.47877003059</x:v>
      </x:c>
      <x:c r="F3698" t="s">
        <x:v>99</x:v>
      </x:c>
      <x:c r="G3698" s="6">
        <x:v>113.70872792601126</x:v>
      </x:c>
      <x:c r="H3698" t="s">
        <x:v>97</x:v>
      </x:c>
      <x:c r="I3698" s="6">
        <x:v>28.13368382119188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19.043</x:v>
      </x:c>
      <x:c r="S3698" s="8">
        <x:v>63554.46092559161</x:v>
      </x:c>
      <x:c r="T3698" s="12">
        <x:v>338744.97235740506</x:v>
      </x:c>
      <x:c r="U3698" s="12">
        <x:v>22.75</x:v>
      </x:c>
      <x:c r="V3698" s="12">
        <x:v>95</x:v>
      </x:c>
      <x:c r="W3698" s="12">
        <x:f>NA()</x:f>
      </x:c>
    </x:row>
    <x:row r="3699">
      <x:c r="A3699">
        <x:v>293211</x:v>
      </x:c>
      <x:c r="B3699" s="1">
        <x:v>44782.54065414637</x:v>
      </x:c>
      <x:c r="C3699" s="6">
        <x:v>61.61304390666667</x:v>
      </x:c>
      <x:c r="D3699" s="14" t="s">
        <x:v>94</x:v>
      </x:c>
      <x:c r="E3699" s="15">
        <x:v>44771.47877003059</x:v>
      </x:c>
      <x:c r="F3699" t="s">
        <x:v>99</x:v>
      </x:c>
      <x:c r="G3699" s="6">
        <x:v>113.77857641444498</x:v>
      </x:c>
      <x:c r="H3699" t="s">
        <x:v>97</x:v>
      </x:c>
      <x:c r="I3699" s="6">
        <x:v>28.12833145020113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19.037</x:v>
      </x:c>
      <x:c r="S3699" s="8">
        <x:v>63554.26086791806</x:v>
      </x:c>
      <x:c r="T3699" s="12">
        <x:v>338760.2765240637</x:v>
      </x:c>
      <x:c r="U3699" s="12">
        <x:v>22.75</x:v>
      </x:c>
      <x:c r="V3699" s="12">
        <x:v>95</x:v>
      </x:c>
      <x:c r="W3699" s="12">
        <x:f>NA()</x:f>
      </x:c>
    </x:row>
    <x:row r="3700">
      <x:c r="A3700">
        <x:v>293216</x:v>
      </x:c>
      <x:c r="B3700" s="1">
        <x:v>44782.5406658894</x:v>
      </x:c>
      <x:c r="C3700" s="6">
        <x:v>61.629953861666664</x:v>
      </x:c>
      <x:c r="D3700" s="14" t="s">
        <x:v>94</x:v>
      </x:c>
      <x:c r="E3700" s="15">
        <x:v>44771.47877003059</x:v>
      </x:c>
      <x:c r="F3700" t="s">
        <x:v>99</x:v>
      </x:c>
      <x:c r="G3700" s="6">
        <x:v>113.70196775150475</x:v>
      </x:c>
      <x:c r="H3700" t="s">
        <x:v>97</x:v>
      </x:c>
      <x:c r="I3700" s="6">
        <x:v>28.139908218417986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19.043</x:v>
      </x:c>
      <x:c r="S3700" s="8">
        <x:v>63556.82592900962</x:v>
      </x:c>
      <x:c r="T3700" s="12">
        <x:v>338750.4330095412</x:v>
      </x:c>
      <x:c r="U3700" s="12">
        <x:v>22.75</x:v>
      </x:c>
      <x:c r="V3700" s="12">
        <x:v>95</x:v>
      </x:c>
      <x:c r="W3700" s="12">
        <x:f>NA()</x:f>
      </x:c>
    </x:row>
    <x:row r="3701">
      <x:c r="A3701">
        <x:v>293222</x:v>
      </x:c>
      <x:c r="B3701" s="1">
        <x:v>44782.540677615085</x:v>
      </x:c>
      <x:c r="C3701" s="6">
        <x:v>61.64683884833333</x:v>
      </x:c>
      <x:c r="D3701" s="14" t="s">
        <x:v>94</x:v>
      </x:c>
      <x:c r="E3701" s="15">
        <x:v>44771.47877003059</x:v>
      </x:c>
      <x:c r="F3701" t="s">
        <x:v>99</x:v>
      </x:c>
      <x:c r="G3701" s="6">
        <x:v>113.73737298713955</x:v>
      </x:c>
      <x:c r="H3701" t="s">
        <x:v>97</x:v>
      </x:c>
      <x:c r="I3701" s="6">
        <x:v>28.136780983585595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19.04</x:v>
      </x:c>
      <x:c r="S3701" s="8">
        <x:v>63559.65440618033</x:v>
      </x:c>
      <x:c r="T3701" s="12">
        <x:v>338755.29630350566</x:v>
      </x:c>
      <x:c r="U3701" s="12">
        <x:v>22.75</x:v>
      </x:c>
      <x:c r="V3701" s="12">
        <x:v>95</x:v>
      </x:c>
      <x:c r="W3701" s="12">
        <x:f>NA()</x:f>
      </x:c>
    </x:row>
    <x:row r="3702">
      <x:c r="A3702">
        <x:v>293230</x:v>
      </x:c>
      <x:c r="B3702" s="1">
        <x:v>44782.5406887773</x:v>
      </x:c>
      <x:c r="C3702" s="6">
        <x:v>61.662912438333336</x:v>
      </x:c>
      <x:c r="D3702" s="14" t="s">
        <x:v>94</x:v>
      </x:c>
      <x:c r="E3702" s="15">
        <x:v>44771.47877003059</x:v>
      </x:c>
      <x:c r="F3702" t="s">
        <x:v>99</x:v>
      </x:c>
      <x:c r="G3702" s="6">
        <x:v>113.74083575839559</x:v>
      </x:c>
      <x:c r="H3702" t="s">
        <x:v>97</x:v>
      </x:c>
      <x:c r="I3702" s="6">
        <x:v>28.133593612621098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19.04</x:v>
      </x:c>
      <x:c r="S3702" s="8">
        <x:v>63563.18349785481</x:v>
      </x:c>
      <x:c r="T3702" s="12">
        <x:v>338759.82244363247</x:v>
      </x:c>
      <x:c r="U3702" s="12">
        <x:v>22.75</x:v>
      </x:c>
      <x:c r="V3702" s="12">
        <x:v>95</x:v>
      </x:c>
      <x:c r="W3702" s="12">
        <x:f>NA()</x:f>
      </x:c>
    </x:row>
    <x:row r="3703">
      <x:c r="A3703">
        <x:v>293243</x:v>
      </x:c>
      <x:c r="B3703" s="1">
        <x:v>44782.54070048582</x:v>
      </x:c>
      <x:c r="C3703" s="6">
        <x:v>61.679772713333335</x:v>
      </x:c>
      <x:c r="D3703" s="14" t="s">
        <x:v>94</x:v>
      </x:c>
      <x:c r="E3703" s="15">
        <x:v>44771.47877003059</x:v>
      </x:c>
      <x:c r="F3703" t="s">
        <x:v>99</x:v>
      </x:c>
      <x:c r="G3703" s="6">
        <x:v>113.72568944742738</x:v>
      </x:c>
      <x:c r="H3703" t="s">
        <x:v>97</x:v>
      </x:c>
      <x:c r="I3703" s="6">
        <x:v>28.137713139817606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19.040999999999997</x:v>
      </x:c>
      <x:c r="S3703" s="8">
        <x:v>63564.33794593214</x:v>
      </x:c>
      <x:c r="T3703" s="12">
        <x:v>338747.0527302826</x:v>
      </x:c>
      <x:c r="U3703" s="12">
        <x:v>22.75</x:v>
      </x:c>
      <x:c r="V3703" s="12">
        <x:v>95</x:v>
      </x:c>
      <x:c r="W3703" s="12">
        <x:f>NA()</x:f>
      </x:c>
    </x:row>
    <x:row r="3704">
      <x:c r="A3704">
        <x:v>293249</x:v>
      </x:c>
      <x:c r="B3704" s="1">
        <x:v>44782.540712237314</x:v>
      </x:c>
      <x:c r="C3704" s="6">
        <x:v>61.696694863333335</x:v>
      </x:c>
      <x:c r="D3704" s="14" t="s">
        <x:v>94</x:v>
      </x:c>
      <x:c r="E3704" s="15">
        <x:v>44771.47877003059</x:v>
      </x:c>
      <x:c r="F3704" t="s">
        <x:v>99</x:v>
      </x:c>
      <x:c r="G3704" s="6">
        <x:v>113.71759200596479</x:v>
      </x:c>
      <x:c r="H3704" t="s">
        <x:v>97</x:v>
      </x:c>
      <x:c r="I3704" s="6">
        <x:v>28.1157022940597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19.043999999999997</x:v>
      </x:c>
      <x:c r="S3704" s="8">
        <x:v>63570.327927807295</x:v>
      </x:c>
      <x:c r="T3704" s="12">
        <x:v>338748.49987264647</x:v>
      </x:c>
      <x:c r="U3704" s="12">
        <x:v>22.75</x:v>
      </x:c>
      <x:c r="V3704" s="12">
        <x:v>95</x:v>
      </x:c>
      <x:c r="W3704" s="12">
        <x:f>NA()</x:f>
      </x:c>
    </x:row>
    <x:row r="3705">
      <x:c r="A3705">
        <x:v>293253</x:v>
      </x:c>
      <x:c r="B3705" s="1">
        <x:v>44782.54072339498</x:v>
      </x:c>
      <x:c r="C3705" s="6">
        <x:v>61.712761906666664</x:v>
      </x:c>
      <x:c r="D3705" s="14" t="s">
        <x:v>94</x:v>
      </x:c>
      <x:c r="E3705" s="15">
        <x:v>44771.47877003059</x:v>
      </x:c>
      <x:c r="F3705" t="s">
        <x:v>99</x:v>
      </x:c>
      <x:c r="G3705" s="6">
        <x:v>113.70254760164478</x:v>
      </x:c>
      <x:c r="H3705" t="s">
        <x:v>97</x:v>
      </x:c>
      <x:c r="I3705" s="6">
        <x:v>28.11973159109357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19.045</x:v>
      </x:c>
      <x:c r="S3705" s="8">
        <x:v>63565.6737944842</x:v>
      </x:c>
      <x:c r="T3705" s="12">
        <x:v>338758.3628165594</x:v>
      </x:c>
      <x:c r="U3705" s="12">
        <x:v>22.75</x:v>
      </x:c>
      <x:c r="V3705" s="12">
        <x:v>95</x:v>
      </x:c>
      <x:c r="W3705" s="12">
        <x:f>NA()</x:f>
      </x:c>
    </x:row>
    <x:row r="3706">
      <x:c r="A3706">
        <x:v>293262</x:v>
      </x:c>
      <x:c r="B3706" s="1">
        <x:v>44782.54073511967</x:v>
      </x:c>
      <x:c r="C3706" s="6">
        <x:v>61.729645448333336</x:v>
      </x:c>
      <x:c r="D3706" s="14" t="s">
        <x:v>94</x:v>
      </x:c>
      <x:c r="E3706" s="15">
        <x:v>44771.47877003059</x:v>
      </x:c>
      <x:c r="F3706" t="s">
        <x:v>99</x:v>
      </x:c>
      <x:c r="G3706" s="6">
        <x:v>113.65233237116054</x:v>
      </x:c>
      <x:c r="H3706" t="s">
        <x:v>97</x:v>
      </x:c>
      <x:c r="I3706" s="6">
        <x:v>28.11687499941354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19.049999999999997</x:v>
      </x:c>
      <x:c r="S3706" s="8">
        <x:v>63572.49634259979</x:v>
      </x:c>
      <x:c r="T3706" s="12">
        <x:v>338769.1927490968</x:v>
      </x:c>
      <x:c r="U3706" s="12">
        <x:v>22.75</x:v>
      </x:c>
      <x:c r="V3706" s="12">
        <x:v>95</x:v>
      </x:c>
      <x:c r="W3706" s="12">
        <x:f>NA()</x:f>
      </x:c>
    </x:row>
    <x:row r="3707">
      <x:c r="A3707">
        <x:v>293275</x:v>
      </x:c>
      <x:c r="B3707" s="1">
        <x:v>44782.54074688064</x:v>
      </x:c>
      <x:c r="C3707" s="6">
        <x:v>61.746581256666666</x:v>
      </x:c>
      <x:c r="D3707" s="14" t="s">
        <x:v>94</x:v>
      </x:c>
      <x:c r="E3707" s="15">
        <x:v>44771.47877003059</x:v>
      </x:c>
      <x:c r="F3707" t="s">
        <x:v>99</x:v>
      </x:c>
      <x:c r="G3707" s="6">
        <x:v>113.73615442188098</x:v>
      </x:c>
      <x:c r="H3707" t="s">
        <x:v>97</x:v>
      </x:c>
      <x:c r="I3707" s="6">
        <x:v>28.118258190871074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19.042</x:v>
      </x:c>
      <x:c r="S3707" s="8">
        <x:v>63577.427680701374</x:v>
      </x:c>
      <x:c r="T3707" s="12">
        <x:v>338764.02973921684</x:v>
      </x:c>
      <x:c r="U3707" s="12">
        <x:v>22.75</x:v>
      </x:c>
      <x:c r="V3707" s="12">
        <x:v>95</x:v>
      </x:c>
      <x:c r="W3707" s="12">
        <x:f>NA()</x:f>
      </x:c>
    </x:row>
    <x:row r="3708">
      <x:c r="A3708">
        <x:v>293288</x:v>
      </x:c>
      <x:c r="B3708" s="1">
        <x:v>44782.54075862243</x:v>
      </x:c>
      <x:c r="C3708" s="6">
        <x:v>61.763489443333334</x:v>
      </x:c>
      <x:c r="D3708" s="14" t="s">
        <x:v>94</x:v>
      </x:c>
      <x:c r="E3708" s="15">
        <x:v>44771.47877003059</x:v>
      </x:c>
      <x:c r="F3708" t="s">
        <x:v>99</x:v>
      </x:c>
      <x:c r="G3708" s="6">
        <x:v>113.70184890656887</x:v>
      </x:c>
      <x:c r="H3708" t="s">
        <x:v>97</x:v>
      </x:c>
      <x:c r="I3708" s="6">
        <x:v>28.130195758228638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19.043999999999997</x:v>
      </x:c>
      <x:c r="S3708" s="8">
        <x:v>63576.045817916325</x:v>
      </x:c>
      <x:c r="T3708" s="12">
        <x:v>338754.8490296914</x:v>
      </x:c>
      <x:c r="U3708" s="12">
        <x:v>22.75</x:v>
      </x:c>
      <x:c r="V3708" s="12">
        <x:v>95</x:v>
      </x:c>
      <x:c r="W3708" s="12">
        <x:f>NA()</x:f>
      </x:c>
    </x:row>
    <x:row r="3709">
      <x:c r="A3709">
        <x:v>293300</x:v>
      </x:c>
      <x:c r="B3709" s="1">
        <x:v>44782.54076976783</x:v>
      </x:c>
      <x:c r="C3709" s="6">
        <x:v>61.779538808333335</x:v>
      </x:c>
      <x:c r="D3709" s="14" t="s">
        <x:v>94</x:v>
      </x:c>
      <x:c r="E3709" s="15">
        <x:v>44771.47877003059</x:v>
      </x:c>
      <x:c r="F3709" t="s">
        <x:v>99</x:v>
      </x:c>
      <x:c r="G3709" s="6">
        <x:v>113.68970110527874</x:v>
      </x:c>
      <x:c r="H3709" t="s">
        <x:v>97</x:v>
      </x:c>
      <x:c r="I3709" s="6">
        <x:v>28.141381628146974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19.043999999999997</x:v>
      </x:c>
      <x:c r="S3709" s="8">
        <x:v>63575.97547013586</x:v>
      </x:c>
      <x:c r="T3709" s="12">
        <x:v>338765.3277525269</x:v>
      </x:c>
      <x:c r="U3709" s="12">
        <x:v>22.75</x:v>
      </x:c>
      <x:c r="V3709" s="12">
        <x:v>95</x:v>
      </x:c>
      <x:c r="W3709" s="12">
        <x:f>NA()</x:f>
      </x:c>
    </x:row>
    <x:row r="3710">
      <x:c r="A3710">
        <x:v>293304</x:v>
      </x:c>
      <x:c r="B3710" s="1">
        <x:v>44782.540781513184</x:v>
      </x:c>
      <x:c r="C3710" s="6">
        <x:v>61.79645211333333</x:v>
      </x:c>
      <x:c r="D3710" s="14" t="s">
        <x:v>94</x:v>
      </x:c>
      <x:c r="E3710" s="15">
        <x:v>44771.47877003059</x:v>
      </x:c>
      <x:c r="F3710" t="s">
        <x:v>99</x:v>
      </x:c>
      <x:c r="G3710" s="6">
        <x:v>113.679264476038</x:v>
      </x:c>
      <x:c r="H3710" t="s">
        <x:v>97</x:v>
      </x:c>
      <x:c r="I3710" s="6">
        <x:v>28.14117114100327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19.045</x:v>
      </x:c>
      <x:c r="S3710" s="8">
        <x:v>63575.36538528862</x:v>
      </x:c>
      <x:c r="T3710" s="12">
        <x:v>338772.61197528866</x:v>
      </x:c>
      <x:c r="U3710" s="12">
        <x:v>22.75</x:v>
      </x:c>
      <x:c r="V3710" s="12">
        <x:v>95</x:v>
      </x:c>
      <x:c r="W3710" s="12">
        <x:f>NA()</x:f>
      </x:c>
    </x:row>
    <x:row r="3711">
      <x:c r="A3711">
        <x:v>293315</x:v>
      </x:c>
      <x:c r="B3711" s="1">
        <x:v>44782.54079334784</x:v>
      </x:c>
      <x:c r="C3711" s="6">
        <x:v>61.813494023333334</x:v>
      </x:c>
      <x:c r="D3711" s="14" t="s">
        <x:v>94</x:v>
      </x:c>
      <x:c r="E3711" s="15">
        <x:v>44771.47877003059</x:v>
      </x:c>
      <x:c r="F3711" t="s">
        <x:v>99</x:v>
      </x:c>
      <x:c r="G3711" s="6">
        <x:v>113.73787396219676</x:v>
      </x:c>
      <x:c r="H3711" t="s">
        <x:v>97</x:v>
      </x:c>
      <x:c r="I3711" s="6">
        <x:v>28.12649721266871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19.040999999999997</x:v>
      </x:c>
      <x:c r="S3711" s="8">
        <x:v>63575.126838724704</x:v>
      </x:c>
      <x:c r="T3711" s="12">
        <x:v>338776.9638986569</x:v>
      </x:c>
      <x:c r="U3711" s="12">
        <x:v>22.75</x:v>
      </x:c>
      <x:c r="V3711" s="12">
        <x:v>95</x:v>
      </x:c>
      <x:c r="W3711" s="12">
        <x:f>NA()</x:f>
      </x:c>
    </x:row>
    <x:row r="3712">
      <x:c r="A3712">
        <x:v>293320</x:v>
      </x:c>
      <x:c r="B3712" s="1">
        <x:v>44782.540804491306</x:v>
      </x:c>
      <x:c r="C3712" s="6">
        <x:v>61.82954061</x:v>
      </x:c>
      <x:c r="D3712" s="14" t="s">
        <x:v>94</x:v>
      </x:c>
      <x:c r="E3712" s="15">
        <x:v>44771.47877003059</x:v>
      </x:c>
      <x:c r="F3712" t="s">
        <x:v>99</x:v>
      </x:c>
      <x:c r="G3712" s="6">
        <x:v>113.69945326753536</x:v>
      </x:c>
      <x:c r="H3712" t="s">
        <x:v>97</x:v>
      </x:c>
      <x:c r="I3712" s="6">
        <x:v>28.14222357685412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19.043</x:v>
      </x:c>
      <x:c r="S3712" s="8">
        <x:v>63577.02577776134</x:v>
      </x:c>
      <x:c r="T3712" s="12">
        <x:v>338772.28112400766</x:v>
      </x:c>
      <x:c r="U3712" s="12">
        <x:v>22.75</x:v>
      </x:c>
      <x:c r="V3712" s="12">
        <x:v>95</x:v>
      </x:c>
      <x:c r="W3712" s="12">
        <x:f>NA()</x:f>
      </x:c>
    </x:row>
    <x:row r="3713">
      <x:c r="A3713">
        <x:v>293334</x:v>
      </x:c>
      <x:c r="B3713" s="1">
        <x:v>44782.54081621039</x:v>
      </x:c>
      <x:c r="C3713" s="6">
        <x:v>61.846416095</x:v>
      </x:c>
      <x:c r="D3713" s="14" t="s">
        <x:v>94</x:v>
      </x:c>
      <x:c r="E3713" s="15">
        <x:v>44771.47877003059</x:v>
      </x:c>
      <x:c r="F3713" t="s">
        <x:v>99</x:v>
      </x:c>
      <x:c r="G3713" s="6">
        <x:v>113.62794922590902</x:v>
      </x:c>
      <x:c r="H3713" t="s">
        <x:v>97</x:v>
      </x:c>
      <x:c r="I3713" s="6">
        <x:v>28.139336896452278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19.049999999999997</x:v>
      </x:c>
      <x:c r="S3713" s="8">
        <x:v>63580.70570901768</x:v>
      </x:c>
      <x:c r="T3713" s="12">
        <x:v>338780.776904751</x:v>
      </x:c>
      <x:c r="U3713" s="12">
        <x:v>22.75</x:v>
      </x:c>
      <x:c r="V3713" s="12">
        <x:v>95</x:v>
      </x:c>
      <x:c r="W3713" s="12">
        <x:f>NA()</x:f>
      </x:c>
    </x:row>
    <x:row r="3714">
      <x:c r="A3714">
        <x:v>293342</x:v>
      </x:c>
      <x:c r="B3714" s="1">
        <x:v>44782.540827925164</x:v>
      </x:c>
      <x:c r="C3714" s="6">
        <x:v>61.86328537</x:v>
      </x:c>
      <x:c r="D3714" s="14" t="s">
        <x:v>94</x:v>
      </x:c>
      <x:c r="E3714" s="15">
        <x:v>44771.47877003059</x:v>
      </x:c>
      <x:c r="F3714" t="s">
        <x:v>99</x:v>
      </x:c>
      <x:c r="G3714" s="6">
        <x:v>113.64448314199267</x:v>
      </x:c>
      <x:c r="H3714" t="s">
        <x:v>97</x:v>
      </x:c>
      <x:c r="I3714" s="6">
        <x:v>28.133924377392304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19.049</x:v>
      </x:c>
      <x:c r="S3714" s="8">
        <x:v>63580.99461636535</x:v>
      </x:c>
      <x:c r="T3714" s="12">
        <x:v>338793.17948749586</x:v>
      </x:c>
      <x:c r="U3714" s="12">
        <x:v>22.75</x:v>
      </x:c>
      <x:c r="V3714" s="12">
        <x:v>95</x:v>
      </x:c>
      <x:c r="W3714" s="12">
        <x:f>NA()</x:f>
      </x:c>
    </x:row>
    <x:row r="3715">
      <x:c r="A3715">
        <x:v>293351</x:v>
      </x:c>
      <x:c r="B3715" s="1">
        <x:v>44782.54083964314</x:v>
      </x:c>
      <x:c r="C3715" s="6">
        <x:v>61.88015925166667</x:v>
      </x:c>
      <x:c r="D3715" s="14" t="s">
        <x:v>94</x:v>
      </x:c>
      <x:c r="E3715" s="15">
        <x:v>44771.47877003059</x:v>
      </x:c>
      <x:c r="F3715" t="s">
        <x:v>99</x:v>
      </x:c>
      <x:c r="G3715" s="6">
        <x:v>113.57872070372595</x:v>
      </x:c>
      <x:c r="H3715" t="s">
        <x:v>97</x:v>
      </x:c>
      <x:c r="I3715" s="6">
        <x:v>28.135608271275032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19.055</x:v>
      </x:c>
      <x:c r="S3715" s="8">
        <x:v>63584.568595061035</x:v>
      </x:c>
      <x:c r="T3715" s="12">
        <x:v>338785.41324349405</x:v>
      </x:c>
      <x:c r="U3715" s="12">
        <x:v>22.75</x:v>
      </x:c>
      <x:c r="V3715" s="12">
        <x:v>95</x:v>
      </x:c>
      <x:c r="W3715" s="12">
        <x:f>NA()</x:f>
      </x:c>
    </x:row>
    <x:row r="3716">
      <x:c r="A3716">
        <x:v>293356</x:v>
      </x:c>
      <x:c r="B3716" s="1">
        <x:v>44782.540850780526</x:v>
      </x:c>
      <x:c r="C3716" s="6">
        <x:v>61.896197091666664</x:v>
      </x:c>
      <x:c r="D3716" s="14" t="s">
        <x:v>94</x:v>
      </x:c>
      <x:c r="E3716" s="15">
        <x:v>44771.47877003059</x:v>
      </x:c>
      <x:c r="F3716" t="s">
        <x:v>99</x:v>
      </x:c>
      <x:c r="G3716" s="6">
        <x:v>113.68678719167242</x:v>
      </x:c>
      <x:c r="H3716" t="s">
        <x:v>97</x:v>
      </x:c>
      <x:c r="I3716" s="6">
        <x:v>28.124422420601604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19.046</x:v>
      </x:c>
      <x:c r="S3716" s="8">
        <x:v>63582.93487438272</x:v>
      </x:c>
      <x:c r="T3716" s="12">
        <x:v>338790.45961214876</x:v>
      </x:c>
      <x:c r="U3716" s="12">
        <x:v>22.75</x:v>
      </x:c>
      <x:c r="V3716" s="12">
        <x:v>95</x:v>
      </x:c>
      <x:c r="W3716" s="12">
        <x:f>NA()</x:f>
      </x:c>
    </x:row>
    <x:row r="3717">
      <x:c r="A3717">
        <x:v>293367</x:v>
      </x:c>
      <x:c r="B3717" s="1">
        <x:v>44782.54086248484</x:v>
      </x:c>
      <x:c r="C3717" s="6">
        <x:v>61.91305130833333</x:v>
      </x:c>
      <x:c r="D3717" s="14" t="s">
        <x:v>94</x:v>
      </x:c>
      <x:c r="E3717" s="15">
        <x:v>44771.47877003059</x:v>
      </x:c>
      <x:c r="F3717" t="s">
        <x:v>99</x:v>
      </x:c>
      <x:c r="G3717" s="6">
        <x:v>113.69958926174787</x:v>
      </x:c>
      <x:c r="H3717" t="s">
        <x:v>97</x:v>
      </x:c>
      <x:c r="I3717" s="6">
        <x:v>28.11263522045556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19.046</x:v>
      </x:c>
      <x:c r="S3717" s="8">
        <x:v>63586.321324442535</x:v>
      </x:c>
      <x:c r="T3717" s="12">
        <x:v>338785.64943456877</x:v>
      </x:c>
      <x:c r="U3717" s="12">
        <x:v>22.75</x:v>
      </x:c>
      <x:c r="V3717" s="12">
        <x:v>95</x:v>
      </x:c>
      <x:c r="W3717" s="12">
        <x:f>NA()</x:f>
      </x:c>
    </x:row>
    <x:row r="3718">
      <x:c r="A3718">
        <x:v>293378</x:v>
      </x:c>
      <x:c r="B3718" s="1">
        <x:v>44782.54087422199</x:v>
      </x:c>
      <x:c r="C3718" s="6">
        <x:v>61.929952801666666</x:v>
      </x:c>
      <x:c r="D3718" s="14" t="s">
        <x:v>94</x:v>
      </x:c>
      <x:c r="E3718" s="15">
        <x:v>44771.47877003059</x:v>
      </x:c>
      <x:c r="F3718" t="s">
        <x:v>99</x:v>
      </x:c>
      <x:c r="G3718" s="6">
        <x:v>113.6810536704931</x:v>
      </x:c>
      <x:c r="H3718" t="s">
        <x:v>97</x:v>
      </x:c>
      <x:c r="I3718" s="6">
        <x:v>28.119881938091567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19.046999999999997</x:v>
      </x:c>
      <x:c r="S3718" s="8">
        <x:v>63585.27990212239</x:v>
      </x:c>
      <x:c r="T3718" s="12">
        <x:v>338784.3735577786</x:v>
      </x:c>
      <x:c r="U3718" s="12">
        <x:v>22.75</x:v>
      </x:c>
      <x:c r="V3718" s="12">
        <x:v>95</x:v>
      </x:c>
      <x:c r="W3718" s="12">
        <x:f>NA()</x:f>
      </x:c>
    </x:row>
    <x:row r="3719">
      <x:c r="A3719">
        <x:v>293387</x:v>
      </x:c>
      <x:c r="B3719" s="1">
        <x:v>44782.54088597517</x:v>
      </x:c>
      <x:c r="C3719" s="6">
        <x:v>61.94687737833333</x:v>
      </x:c>
      <x:c r="D3719" s="14" t="s">
        <x:v>94</x:v>
      </x:c>
      <x:c r="E3719" s="15">
        <x:v>44771.47877003059</x:v>
      </x:c>
      <x:c r="F3719" t="s">
        <x:v>99</x:v>
      </x:c>
      <x:c r="G3719" s="6">
        <x:v>113.61851400824362</x:v>
      </x:c>
      <x:c r="H3719" t="s">
        <x:v>97</x:v>
      </x:c>
      <x:c r="I3719" s="6">
        <x:v>28.128391589153125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19.052</x:v>
      </x:c>
      <x:c r="S3719" s="8">
        <x:v>63598.60095423701</x:v>
      </x:c>
      <x:c r="T3719" s="12">
        <x:v>338778.26578061556</x:v>
      </x:c>
      <x:c r="U3719" s="12">
        <x:v>22.75</x:v>
      </x:c>
      <x:c r="V3719" s="12">
        <x:v>95</x:v>
      </x:c>
      <x:c r="W3719" s="12">
        <x:f>NA()</x:f>
      </x:c>
    </x:row>
    <x:row r="3720">
      <x:c r="A3720">
        <x:v>293392</x:v>
      </x:c>
      <x:c r="B3720" s="1">
        <x:v>44782.54089713121</x:v>
      </x:c>
      <x:c r="C3720" s="6">
        <x:v>61.96294207333333</x:v>
      </x:c>
      <x:c r="D3720" s="14" t="s">
        <x:v>94</x:v>
      </x:c>
      <x:c r="E3720" s="15">
        <x:v>44771.47877003059</x:v>
      </x:c>
      <x:c r="F3720" t="s">
        <x:v>99</x:v>
      </x:c>
      <x:c r="G3720" s="6">
        <x:v>113.64528093015991</x:v>
      </x:c>
      <x:c r="H3720" t="s">
        <x:v>97</x:v>
      </x:c>
      <x:c r="I3720" s="6">
        <x:v>28.12336999033414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19.049999999999997</x:v>
      </x:c>
      <x:c r="S3720" s="8">
        <x:v>63603.26949692839</x:v>
      </x:c>
      <x:c r="T3720" s="12">
        <x:v>338778.2102629631</x:v>
      </x:c>
      <x:c r="U3720" s="12">
        <x:v>22.75</x:v>
      </x:c>
      <x:c r="V3720" s="12">
        <x:v>95</x:v>
      </x:c>
      <x:c r="W3720" s="12">
        <x:f>NA()</x:f>
      </x:c>
    </x:row>
    <x:row r="3721">
      <x:c r="A3721">
        <x:v>293405</x:v>
      </x:c>
      <x:c r="B3721" s="1">
        <x:v>44782.54090890868</x:v>
      </x:c>
      <x:c r="C3721" s="6">
        <x:v>61.97990163833333</x:v>
      </x:c>
      <x:c r="D3721" s="14" t="s">
        <x:v>94</x:v>
      </x:c>
      <x:c r="E3721" s="15">
        <x:v>44771.47877003059</x:v>
      </x:c>
      <x:c r="F3721" t="s">
        <x:v>99</x:v>
      </x:c>
      <x:c r="G3721" s="6">
        <x:v>113.67470580110951</x:v>
      </x:c>
      <x:c r="H3721" t="s">
        <x:v>97</x:v>
      </x:c>
      <x:c r="I3721" s="6">
        <x:v>28.135548132193435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19.046</x:v>
      </x:c>
      <x:c r="S3721" s="8">
        <x:v>63602.05562018537</x:v>
      </x:c>
      <x:c r="T3721" s="12">
        <x:v>338790.1959286825</x:v>
      </x:c>
      <x:c r="U3721" s="12">
        <x:v>22.75</x:v>
      </x:c>
      <x:c r="V3721" s="12">
        <x:v>95</x:v>
      </x:c>
      <x:c r="W3721" s="12">
        <x:f>NA()</x:f>
      </x:c>
    </x:row>
    <x:row r="3722">
      <x:c r="A3722">
        <x:v>293414</x:v>
      </x:c>
      <x:c r="B3722" s="1">
        <x:v>44782.540920633204</x:v>
      </x:c>
      <x:c r="C3722" s="6">
        <x:v>61.99678494166667</x:v>
      </x:c>
      <x:c r="D3722" s="14" t="s">
        <x:v>94</x:v>
      </x:c>
      <x:c r="E3722" s="15">
        <x:v>44771.47877003059</x:v>
      </x:c>
      <x:c r="F3722" t="s">
        <x:v>99</x:v>
      </x:c>
      <x:c r="G3722" s="6">
        <x:v>113.67430866762875</x:v>
      </x:c>
      <x:c r="H3722" t="s">
        <x:v>97</x:v>
      </x:c>
      <x:c r="I3722" s="6">
        <x:v>28.11627361200135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19.047999999999995</x:v>
      </x:c>
      <x:c r="S3722" s="8">
        <x:v>63604.5815003975</x:v>
      </x:c>
      <x:c r="T3722" s="12">
        <x:v>338795.01529719576</x:v>
      </x:c>
      <x:c r="U3722" s="12">
        <x:v>22.75</x:v>
      </x:c>
      <x:c r="V3722" s="12">
        <x:v>95</x:v>
      </x:c>
      <x:c r="W3722" s="12">
        <x:f>NA()</x:f>
      </x:c>
    </x:row>
    <x:row r="3723">
      <x:c r="A3723">
        <x:v>293419</x:v>
      </x:c>
      <x:c r="B3723" s="1">
        <x:v>44782.54093179852</x:v>
      </x:c>
      <x:c r="C3723" s="6">
        <x:v>62.012863001666666</x:v>
      </x:c>
      <x:c r="D3723" s="14" t="s">
        <x:v>94</x:v>
      </x:c>
      <x:c r="E3723" s="15">
        <x:v>44771.47877003059</x:v>
      </x:c>
      <x:c r="F3723" t="s">
        <x:v>99</x:v>
      </x:c>
      <x:c r="G3723" s="6">
        <x:v>113.6674844197896</x:v>
      </x:c>
      <x:c r="H3723" t="s">
        <x:v>97</x:v>
      </x:c>
      <x:c r="I3723" s="6">
        <x:v>28.12255811578143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19.047999999999995</x:v>
      </x:c>
      <x:c r="S3723" s="8">
        <x:v>63602.83854608109</x:v>
      </x:c>
      <x:c r="T3723" s="12">
        <x:v>338798.61089818785</x:v>
      </x:c>
      <x:c r="U3723" s="12">
        <x:v>22.75</x:v>
      </x:c>
      <x:c r="V3723" s="12">
        <x:v>95</x:v>
      </x:c>
      <x:c r="W3723" s="12">
        <x:f>NA()</x:f>
      </x:c>
    </x:row>
    <x:row r="3724">
      <x:c r="A3724">
        <x:v>293430</x:v>
      </x:c>
      <x:c r="B3724" s="1">
        <x:v>44782.54094353385</x:v>
      </x:c>
      <x:c r="C3724" s="6">
        <x:v>62.02976188</x:v>
      </x:c>
      <x:c r="D3724" s="14" t="s">
        <x:v>94</x:v>
      </x:c>
      <x:c r="E3724" s="15">
        <x:v>44771.47877003059</x:v>
      </x:c>
      <x:c r="F3724" t="s">
        <x:v>99</x:v>
      </x:c>
      <x:c r="G3724" s="6">
        <x:v>113.66862718898335</x:v>
      </x:c>
      <x:c r="H3724" t="s">
        <x:v>97</x:v>
      </x:c>
      <x:c r="I3724" s="6">
        <x:v>28.121505686098317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19.047999999999995</x:v>
      </x:c>
      <x:c r="S3724" s="8">
        <x:v>63602.92340830848</x:v>
      </x:c>
      <x:c r="T3724" s="12">
        <x:v>338805.08880607586</x:v>
      </x:c>
      <x:c r="U3724" s="12">
        <x:v>22.75</x:v>
      </x:c>
      <x:c r="V3724" s="12">
        <x:v>95</x:v>
      </x:c>
      <x:c r="W3724" s="12">
        <x:f>NA()</x:f>
      </x:c>
    </x:row>
    <x:row r="3725">
      <x:c r="A3725">
        <x:v>293441</x:v>
      </x:c>
      <x:c r="B3725" s="1">
        <x:v>44782.540955278295</x:v>
      </x:c>
      <x:c r="C3725" s="6">
        <x:v>62.04667388166666</x:v>
      </x:c>
      <x:c r="D3725" s="14" t="s">
        <x:v>94</x:v>
      </x:c>
      <x:c r="E3725" s="15">
        <x:v>44771.47877003059</x:v>
      </x:c>
      <x:c r="F3725" t="s">
        <x:v>99</x:v>
      </x:c>
      <x:c r="G3725" s="6">
        <x:v>113.65852038396069</x:v>
      </x:c>
      <x:c r="H3725" t="s">
        <x:v>97</x:v>
      </x:c>
      <x:c r="I3725" s="6">
        <x:v>28.12099450608548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19.049</x:v>
      </x:c>
      <x:c r="S3725" s="8">
        <x:v>63600.78383506452</x:v>
      </x:c>
      <x:c r="T3725" s="12">
        <x:v>338808.1459290979</x:v>
      </x:c>
      <x:c r="U3725" s="12">
        <x:v>22.75</x:v>
      </x:c>
      <x:c r="V3725" s="12">
        <x:v>95</x:v>
      </x:c>
      <x:c r="W3725" s="12">
        <x:f>NA()</x:f>
      </x:c>
    </x:row>
    <x:row r="3726">
      <x:c r="A3726">
        <x:v>293446</x:v>
      </x:c>
      <x:c r="B3726" s="1">
        <x:v>44782.54096645746</x:v>
      </x:c>
      <x:c r="C3726" s="6">
        <x:v>62.06277188333333</x:v>
      </x:c>
      <x:c r="D3726" s="14" t="s">
        <x:v>94</x:v>
      </x:c>
      <x:c r="E3726" s="15">
        <x:v>44771.47877003059</x:v>
      </x:c>
      <x:c r="F3726" t="s">
        <x:v>99</x:v>
      </x:c>
      <x:c r="G3726" s="6">
        <x:v>113.63152114525066</x:v>
      </x:c>
      <x:c r="H3726" t="s">
        <x:v>97</x:v>
      </x:c>
      <x:c r="I3726" s="6">
        <x:v>28.126226587543442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19.050999999999995</x:v>
      </x:c>
      <x:c r="S3726" s="8">
        <x:v>63613.61638813843</x:v>
      </x:c>
      <x:c r="T3726" s="12">
        <x:v>338804.6341091917</x:v>
      </x:c>
      <x:c r="U3726" s="12">
        <x:v>22.75</x:v>
      </x:c>
      <x:c r="V3726" s="12">
        <x:v>95</x:v>
      </x:c>
      <x:c r="W3726" s="12">
        <x:f>NA()</x:f>
      </x:c>
    </x:row>
    <x:row r="3727">
      <x:c r="A3727">
        <x:v>293455</x:v>
      </x:c>
      <x:c r="B3727" s="1">
        <x:v>44782.540978168036</x:v>
      </x:c>
      <x:c r="C3727" s="6">
        <x:v>62.07963510166667</x:v>
      </x:c>
      <x:c r="D3727" s="14" t="s">
        <x:v>94</x:v>
      </x:c>
      <x:c r="E3727" s="15">
        <x:v>44771.47877003059</x:v>
      </x:c>
      <x:c r="F3727" t="s">
        <x:v>99</x:v>
      </x:c>
      <x:c r="G3727" s="6">
        <x:v>113.6290233828687</x:v>
      </x:c>
      <x:c r="H3727" t="s">
        <x:v>97</x:v>
      </x:c>
      <x:c r="I3727" s="6">
        <x:v>28.118709231686807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19.052</x:v>
      </x:c>
      <x:c r="S3727" s="8">
        <x:v>63602.75631711123</x:v>
      </x:c>
      <x:c r="T3727" s="12">
        <x:v>338798.6263582087</x:v>
      </x:c>
      <x:c r="U3727" s="12">
        <x:v>22.75</x:v>
      </x:c>
      <x:c r="V3727" s="12">
        <x:v>95</x:v>
      </x:c>
      <x:c r="W3727" s="12">
        <x:f>NA()</x:f>
      </x:c>
    </x:row>
    <x:row r="3728">
      <x:c r="A3728">
        <x:v>293466</x:v>
      </x:c>
      <x:c r="B3728" s="1">
        <x:v>44782.54098991724</x:v>
      </x:c>
      <x:c r="C3728" s="6">
        <x:v>62.096553953333334</x:v>
      </x:c>
      <x:c r="D3728" s="14" t="s">
        <x:v>94</x:v>
      </x:c>
      <x:c r="E3728" s="15">
        <x:v>44771.47877003059</x:v>
      </x:c>
      <x:c r="F3728" t="s">
        <x:v>99</x:v>
      </x:c>
      <x:c r="G3728" s="6">
        <x:v>113.66105261767257</x:v>
      </x:c>
      <x:c r="H3728" t="s">
        <x:v>97</x:v>
      </x:c>
      <x:c r="I3728" s="6">
        <x:v>28.1284817975843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19.047999999999995</x:v>
      </x:c>
      <x:c r="S3728" s="8">
        <x:v>63607.04676788711</x:v>
      </x:c>
      <x:c r="T3728" s="12">
        <x:v>338804.0872877344</x:v>
      </x:c>
      <x:c r="U3728" s="12">
        <x:v>22.75</x:v>
      </x:c>
      <x:c r="V3728" s="12">
        <x:v>95</x:v>
      </x:c>
      <x:c r="W3728" s="12">
        <x:f>NA()</x:f>
      </x:c>
    </x:row>
    <x:row r="3729">
      <x:c r="A3729">
        <x:v>293477</x:v>
      </x:c>
      <x:c r="B3729" s="1">
        <x:v>44782.54100164563</x:v>
      </x:c>
      <x:c r="C3729" s="6">
        <x:v>62.11344284166667</x:v>
      </x:c>
      <x:c r="D3729" s="14" t="s">
        <x:v>94</x:v>
      </x:c>
      <x:c r="E3729" s="15">
        <x:v>44771.47877003059</x:v>
      </x:c>
      <x:c r="F3729" t="s">
        <x:v>99</x:v>
      </x:c>
      <x:c r="G3729" s="6">
        <x:v>113.6048234620574</x:v>
      </x:c>
      <x:c r="H3729" t="s">
        <x:v>97</x:v>
      </x:c>
      <x:c r="I3729" s="6">
        <x:v>28.13118805163367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19.052999999999997</x:v>
      </x:c>
      <x:c r="S3729" s="8">
        <x:v>63607.70013697046</x:v>
      </x:c>
      <x:c r="T3729" s="12">
        <x:v>338813.1529159214</x:v>
      </x:c>
      <x:c r="U3729" s="12">
        <x:v>22.75</x:v>
      </x:c>
      <x:c r="V3729" s="12">
        <x:v>95</x:v>
      </x:c>
      <x:c r="W3729" s="12">
        <x:f>NA()</x:f>
      </x:c>
    </x:row>
    <x:row r="3730">
      <x:c r="A3730">
        <x:v>293482</x:v>
      </x:c>
      <x:c r="B3730" s="1">
        <x:v>44782.54101282623</x:v>
      </x:c>
      <x:c r="C3730" s="6">
        <x:v>62.1295429</x:v>
      </x:c>
      <x:c r="D3730" s="14" t="s">
        <x:v>94</x:v>
      </x:c>
      <x:c r="E3730" s="15">
        <x:v>44771.47877003059</x:v>
      </x:c>
      <x:c r="F3730" t="s">
        <x:v>99</x:v>
      </x:c>
      <x:c r="G3730" s="6">
        <x:v>113.60110364421958</x:v>
      </x:c>
      <x:c r="H3730" t="s">
        <x:v>97</x:v>
      </x:c>
      <x:c r="I3730" s="6">
        <x:v>28.134615976563055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19.052999999999997</x:v>
      </x:c>
      <x:c r="S3730" s="8">
        <x:v>63616.82916331775</x:v>
      </x:c>
      <x:c r="T3730" s="12">
        <x:v>338805.3843882547</x:v>
      </x:c>
      <x:c r="U3730" s="12">
        <x:v>22.75</x:v>
      </x:c>
      <x:c r="V3730" s="12">
        <x:v>95</x:v>
      </x:c>
      <x:c r="W3730" s="12">
        <x:f>NA()</x:f>
      </x:c>
    </x:row>
    <x:row r="3731">
      <x:c r="A3731">
        <x:v>293491</x:v>
      </x:c>
      <x:c r="B3731" s="1">
        <x:v>44782.54102456338</x:v>
      </x:c>
      <x:c r="C3731" s="6">
        <x:v>62.14644440166666</x:v>
      </x:c>
      <x:c r="D3731" s="14" t="s">
        <x:v>94</x:v>
      </x:c>
      <x:c r="E3731" s="15">
        <x:v>44771.47877003059</x:v>
      </x:c>
      <x:c r="F3731" t="s">
        <x:v>99</x:v>
      </x:c>
      <x:c r="G3731" s="6">
        <x:v>113.57624143044949</x:v>
      </x:c>
      <x:c r="H3731" t="s">
        <x:v>97</x:v>
      </x:c>
      <x:c r="I3731" s="6">
        <x:v>28.13789355718245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19.055</x:v>
      </x:c>
      <x:c r="S3731" s="8">
        <x:v>63611.31151595367</x:v>
      </x:c>
      <x:c r="T3731" s="12">
        <x:v>338816.6632270612</x:v>
      </x:c>
      <x:c r="U3731" s="12">
        <x:v>22.75</x:v>
      </x:c>
      <x:c r="V3731" s="12">
        <x:v>95</x:v>
      </x:c>
      <x:c r="W3731" s="12">
        <x:f>NA()</x:f>
      </x:c>
    </x:row>
    <x:row r="3732">
      <x:c r="A3732">
        <x:v>293501</x:v>
      </x:c>
      <x:c r="B3732" s="1">
        <x:v>44782.54103629629</x:v>
      </x:c>
      <x:c r="C3732" s="6">
        <x:v>62.163339781666664</x:v>
      </x:c>
      <x:c r="D3732" s="14" t="s">
        <x:v>94</x:v>
      </x:c>
      <x:c r="E3732" s="15">
        <x:v>44771.47877003059</x:v>
      </x:c>
      <x:c r="F3732" t="s">
        <x:v>99</x:v>
      </x:c>
      <x:c r="G3732" s="6">
        <x:v>113.61012724950388</x:v>
      </x:c>
      <x:c r="H3732" t="s">
        <x:v>97</x:v>
      </x:c>
      <x:c r="I3732" s="6">
        <x:v>28.136119453513857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19.052</x:v>
      </x:c>
      <x:c r="S3732" s="8">
        <x:v>63612.781874997476</x:v>
      </x:c>
      <x:c r="T3732" s="12">
        <x:v>338818.97720340046</x:v>
      </x:c>
      <x:c r="U3732" s="12">
        <x:v>22.75</x:v>
      </x:c>
      <x:c r="V3732" s="12">
        <x:v>95</x:v>
      </x:c>
      <x:c r="W3732" s="12">
        <x:f>NA()</x:f>
      </x:c>
    </x:row>
    <x:row r="3733">
      <x:c r="A3733">
        <x:v>293513</x:v>
      </x:c>
      <x:c r="B3733" s="1">
        <x:v>44782.5410480269</x:v>
      </x:c>
      <x:c r="C3733" s="6">
        <x:v>62.18023186833334</x:v>
      </x:c>
      <x:c r="D3733" s="14" t="s">
        <x:v>94</x:v>
      </x:c>
      <x:c r="E3733" s="15">
        <x:v>44771.47877003059</x:v>
      </x:c>
      <x:c r="F3733" t="s">
        <x:v>99</x:v>
      </x:c>
      <x:c r="G3733" s="6">
        <x:v>113.54636369210832</x:v>
      </x:c>
      <x:c r="H3733" t="s">
        <x:v>97</x:v>
      </x:c>
      <x:c r="I3733" s="6">
        <x:v>28.14580186121566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19.056999999999995</x:v>
      </x:c>
      <x:c r="S3733" s="8">
        <x:v>63621.34098439333</x:v>
      </x:c>
      <x:c r="T3733" s="12">
        <x:v>338828.3189545827</x:v>
      </x:c>
      <x:c r="U3733" s="12">
        <x:v>22.75</x:v>
      </x:c>
      <x:c r="V3733" s="12">
        <x:v>95</x:v>
      </x:c>
      <x:c r="W3733" s="12">
        <x:f>NA()</x:f>
      </x:c>
    </x:row>
    <x:row r="3734">
      <x:c r="A3734">
        <x:v>293518</x:v>
      </x:c>
      <x:c r="B3734" s="1">
        <x:v>44782.541059176234</x:v>
      </x:c>
      <x:c r="C3734" s="6">
        <x:v>62.19628691</x:v>
      </x:c>
      <x:c r="D3734" s="14" t="s">
        <x:v>94</x:v>
      </x:c>
      <x:c r="E3734" s="15">
        <x:v>44771.47877003059</x:v>
      </x:c>
      <x:c r="F3734" t="s">
        <x:v>99</x:v>
      </x:c>
      <x:c r="G3734" s="6">
        <x:v>113.61096140560574</x:v>
      </x:c>
      <x:c r="H3734" t="s">
        <x:v>97</x:v>
      </x:c>
      <x:c r="I3734" s="6">
        <x:v>28.145170398992377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19.050999999999995</x:v>
      </x:c>
      <x:c r="S3734" s="8">
        <x:v>63620.61751437366</x:v>
      </x:c>
      <x:c r="T3734" s="12">
        <x:v>338824.8951145376</x:v>
      </x:c>
      <x:c r="U3734" s="12">
        <x:v>22.75</x:v>
      </x:c>
      <x:c r="V3734" s="12">
        <x:v>95</x:v>
      </x:c>
      <x:c r="W3734" s="12">
        <x:f>NA()</x:f>
      </x:c>
    </x:row>
    <x:row r="3735">
      <x:c r="A3735">
        <x:v>293529</x:v>
      </x:c>
      <x:c r="B3735" s="1">
        <x:v>44782.54107090901</x:v>
      </x:c>
      <x:c r="C3735" s="6">
        <x:v>62.213182105</x:v>
      </x:c>
      <x:c r="D3735" s="14" t="s">
        <x:v>94</x:v>
      </x:c>
      <x:c r="E3735" s="15">
        <x:v>44771.47877003059</x:v>
      </x:c>
      <x:c r="F3735" t="s">
        <x:v>99</x:v>
      </x:c>
      <x:c r="G3735" s="6">
        <x:v>113.54437442784933</x:v>
      </x:c>
      <x:c r="H3735" t="s">
        <x:v>97</x:v>
      </x:c>
      <x:c r="I3735" s="6">
        <x:v>28.147636109300493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19.056999999999995</x:v>
      </x:c>
      <x:c r="S3735" s="8">
        <x:v>63631.68830911932</x:v>
      </x:c>
      <x:c r="T3735" s="12">
        <x:v>338819.23289639724</x:v>
      </x:c>
      <x:c r="U3735" s="12">
        <x:v>22.75</x:v>
      </x:c>
      <x:c r="V3735" s="12">
        <x:v>95</x:v>
      </x:c>
      <x:c r="W3735" s="12">
        <x:f>NA()</x:f>
      </x:c>
    </x:row>
    <x:row r="3736">
      <x:c r="A3736">
        <x:v>293540</x:v>
      </x:c>
      <x:c r="B3736" s="1">
        <x:v>44782.541082707816</x:v>
      </x:c>
      <x:c r="C3736" s="6">
        <x:v>62.23017238166667</x:v>
      </x:c>
      <x:c r="D3736" s="14" t="s">
        <x:v>94</x:v>
      </x:c>
      <x:c r="E3736" s="15">
        <x:v>44771.47877003059</x:v>
      </x:c>
      <x:c r="F3736" t="s">
        <x:v>99</x:v>
      </x:c>
      <x:c r="G3736" s="6">
        <x:v>113.5196785229126</x:v>
      </x:c>
      <x:c r="H3736" t="s">
        <x:v>97</x:v>
      </x:c>
      <x:c r="I3736" s="6">
        <x:v>28.121325269613862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19.061999999999998</x:v>
      </x:c>
      <x:c r="S3736" s="8">
        <x:v>63629.793809532865</x:v>
      </x:c>
      <x:c r="T3736" s="12">
        <x:v>338824.15346863755</x:v>
      </x:c>
      <x:c r="U3736" s="12">
        <x:v>22.75</x:v>
      </x:c>
      <x:c r="V3736" s="12">
        <x:v>95</x:v>
      </x:c>
      <x:c r="W3736" s="12">
        <x:f>NA()</x:f>
      </x:c>
    </x:row>
    <x:row r="3737">
      <x:c r="A3737">
        <x:v>293545</x:v>
      </x:c>
      <x:c r="B3737" s="1">
        <x:v>44782.541093867534</x:v>
      </x:c>
      <x:c r="C3737" s="6">
        <x:v>62.24624238333333</x:v>
      </x:c>
      <x:c r="D3737" s="14" t="s">
        <x:v>94</x:v>
      </x:c>
      <x:c r="E3737" s="15">
        <x:v>44771.47877003059</x:v>
      </x:c>
      <x:c r="F3737" t="s">
        <x:v>99</x:v>
      </x:c>
      <x:c r="G3737" s="6">
        <x:v>113.61321010925666</x:v>
      </x:c>
      <x:c r="H3737" t="s">
        <x:v>97</x:v>
      </x:c>
      <x:c r="I3737" s="6">
        <x:v>28.123460198629346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19.052999999999997</x:v>
      </x:c>
      <x:c r="S3737" s="8">
        <x:v>63626.33190222271</x:v>
      </x:c>
      <x:c r="T3737" s="12">
        <x:v>338826.2120232194</x:v>
      </x:c>
      <x:c r="U3737" s="12">
        <x:v>22.75</x:v>
      </x:c>
      <x:c r="V3737" s="12">
        <x:v>95</x:v>
      </x:c>
      <x:c r="W3737" s="12">
        <x:f>NA()</x:f>
      </x:c>
    </x:row>
    <x:row r="3738">
      <x:c r="A3738">
        <x:v>293556</x:v>
      </x:c>
      <x:c r="B3738" s="1">
        <x:v>44782.54110561941</x:v>
      </x:c>
      <x:c r="C3738" s="6">
        <x:v>62.26316509</x:v>
      </x:c>
      <x:c r="D3738" s="14" t="s">
        <x:v>94</x:v>
      </x:c>
      <x:c r="E3738" s="15">
        <x:v>44771.47877003059</x:v>
      </x:c>
      <x:c r="F3738" t="s">
        <x:v>99</x:v>
      </x:c>
      <x:c r="G3738" s="6">
        <x:v>113.54435803359256</x:v>
      </x:c>
      <x:c r="H3738" t="s">
        <x:v>97</x:v>
      </x:c>
      <x:c r="I3738" s="6">
        <x:v>28.137833418059927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19.058</x:v>
      </x:c>
      <x:c r="S3738" s="8">
        <x:v>63625.15021007242</x:v>
      </x:c>
      <x:c r="T3738" s="12">
        <x:v>338833.2300498623</x:v>
      </x:c>
      <x:c r="U3738" s="12">
        <x:v>22.75</x:v>
      </x:c>
      <x:c r="V3738" s="12">
        <x:v>95</x:v>
      </x:c>
      <x:c r="W3738" s="12">
        <x:f>NA()</x:f>
      </x:c>
    </x:row>
    <x:row r="3739">
      <x:c r="A3739">
        <x:v>293567</x:v>
      </x:c>
      <x:c r="B3739" s="1">
        <x:v>44782.54111736315</x:v>
      </x:c>
      <x:c r="C3739" s="6">
        <x:v>62.28007607166667</x:v>
      </x:c>
      <x:c r="D3739" s="14" t="s">
        <x:v>94</x:v>
      </x:c>
      <x:c r="E3739" s="15">
        <x:v>44771.47877003059</x:v>
      </x:c>
      <x:c r="F3739" t="s">
        <x:v>99</x:v>
      </x:c>
      <x:c r="G3739" s="6">
        <x:v>113.53433073124522</x:v>
      </x:c>
      <x:c r="H3739" t="s">
        <x:v>97</x:v>
      </x:c>
      <x:c r="I3739" s="6">
        <x:v>28.137262096447103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19.058999999999997</x:v>
      </x:c>
      <x:c r="S3739" s="8">
        <x:v>63631.50914216917</x:v>
      </x:c>
      <x:c r="T3739" s="12">
        <x:v>338832.6631021569</x:v>
      </x:c>
      <x:c r="U3739" s="12">
        <x:v>22.75</x:v>
      </x:c>
      <x:c r="V3739" s="12">
        <x:v>95</x:v>
      </x:c>
      <x:c r="W3739" s="12">
        <x:f>NA()</x:f>
      </x:c>
    </x:row>
    <x:row r="3740">
      <x:c r="A3740">
        <x:v>293572</x:v>
      </x:c>
      <x:c r="B3740" s="1">
        <x:v>44782.54112849989</x:v>
      </x:c>
      <x:c r="C3740" s="6">
        <x:v>62.296112965</x:v>
      </x:c>
      <x:c r="D3740" s="14" t="s">
        <x:v>94</x:v>
      </x:c>
      <x:c r="E3740" s="15">
        <x:v>44771.47877003059</x:v>
      </x:c>
      <x:c r="F3740" t="s">
        <x:v>99</x:v>
      </x:c>
      <x:c r="G3740" s="6">
        <x:v>113.57092434479027</x:v>
      </x:c>
      <x:c r="H3740" t="s">
        <x:v>97</x:v>
      </x:c>
      <x:c r="I3740" s="6">
        <x:v>28.142794899310957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19.055</x:v>
      </x:c>
      <x:c r="S3740" s="8">
        <x:v>63632.31812852014</x:v>
      </x:c>
      <x:c r="T3740" s="12">
        <x:v>338833.0605041225</x:v>
      </x:c>
      <x:c r="U3740" s="12">
        <x:v>22.75</x:v>
      </x:c>
      <x:c r="V3740" s="12">
        <x:v>95</x:v>
      </x:c>
      <x:c r="W3740" s="12">
        <x:f>NA()</x:f>
      </x:c>
    </x:row>
    <x:row r="3741">
      <x:c r="A3741">
        <x:v>293581</x:v>
      </x:c>
      <x:c r="B3741" s="1">
        <x:v>44782.54114022973</x:v>
      </x:c>
      <x:c r="C3741" s="6">
        <x:v>62.31300395</x:v>
      </x:c>
      <x:c r="D3741" s="14" t="s">
        <x:v>94</x:v>
      </x:c>
      <x:c r="E3741" s="15">
        <x:v>44771.47877003059</x:v>
      </x:c>
      <x:c r="F3741" t="s">
        <x:v>99</x:v>
      </x:c>
      <x:c r="G3741" s="6">
        <x:v>113.53241026337791</x:v>
      </x:c>
      <x:c r="H3741" t="s">
        <x:v>97</x:v>
      </x:c>
      <x:c r="I3741" s="6">
        <x:v>28.11940082772253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19.061</x:v>
      </x:c>
      <x:c r="S3741" s="8">
        <x:v>63636.87463976641</x:v>
      </x:c>
      <x:c r="T3741" s="12">
        <x:v>338828.74234812683</x:v>
      </x:c>
      <x:c r="U3741" s="12">
        <x:v>22.75</x:v>
      </x:c>
      <x:c r="V3741" s="12">
        <x:v>95</x:v>
      </x:c>
      <x:c r="W3741" s="12">
        <x:f>NA()</x:f>
      </x:c>
    </x:row>
    <x:row r="3742">
      <x:c r="A3742">
        <x:v>293592</x:v>
      </x:c>
      <x:c r="B3742" s="1">
        <x:v>44782.54115195901</x:v>
      </x:c>
      <x:c r="C3742" s="6">
        <x:v>62.3298941</x:v>
      </x:c>
      <x:c r="D3742" s="14" t="s">
        <x:v>94</x:v>
      </x:c>
      <x:c r="E3742" s="15">
        <x:v>44771.47877003059</x:v>
      </x:c>
      <x:c r="F3742" t="s">
        <x:v>99</x:v>
      </x:c>
      <x:c r="G3742" s="6">
        <x:v>113.5920158567834</x:v>
      </x:c>
      <x:c r="H3742" t="s">
        <x:v>97</x:v>
      </x:c>
      <x:c r="I3742" s="6">
        <x:v>28.13317263932413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19.053999999999995</x:v>
      </x:c>
      <x:c r="S3742" s="8">
        <x:v>63635.587239865956</x:v>
      </x:c>
      <x:c r="T3742" s="12">
        <x:v>338832.5526612414</x:v>
      </x:c>
      <x:c r="U3742" s="12">
        <x:v>22.75</x:v>
      </x:c>
      <x:c r="V3742" s="12">
        <x:v>95</x:v>
      </x:c>
      <x:c r="W3742" s="12">
        <x:f>NA()</x:f>
      </x:c>
    </x:row>
    <x:row r="3743">
      <x:c r="A3743">
        <x:v>293603</x:v>
      </x:c>
      <x:c r="B3743" s="1">
        <x:v>44782.541163685906</x:v>
      </x:c>
      <x:c r="C3743" s="6">
        <x:v>62.34678083166666</x:v>
      </x:c>
      <x:c r="D3743" s="14" t="s">
        <x:v>94</x:v>
      </x:c>
      <x:c r="E3743" s="15">
        <x:v>44771.47877003059</x:v>
      </x:c>
      <x:c r="F3743" t="s">
        <x:v>99</x:v>
      </x:c>
      <x:c r="G3743" s="6">
        <x:v>113.60700976516524</x:v>
      </x:c>
      <x:c r="H3743" t="s">
        <x:v>97</x:v>
      </x:c>
      <x:c r="I3743" s="6">
        <x:v>28.129173395633643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19.052999999999997</x:v>
      </x:c>
      <x:c r="S3743" s="8">
        <x:v>63637.89938159659</x:v>
      </x:c>
      <x:c r="T3743" s="12">
        <x:v>338838.7930426213</x:v>
      </x:c>
      <x:c r="U3743" s="12">
        <x:v>22.75</x:v>
      </x:c>
      <x:c r="V3743" s="12">
        <x:v>95</x:v>
      </x:c>
      <x:c r="W3743" s="12">
        <x:f>NA()</x:f>
      </x:c>
    </x:row>
    <x:row r="3744">
      <x:c r="A3744">
        <x:v>293608</x:v>
      </x:c>
      <x:c r="B3744" s="1">
        <x:v>44782.54117484414</x:v>
      </x:c>
      <x:c r="C3744" s="6">
        <x:v>62.36284868833334</x:v>
      </x:c>
      <x:c r="D3744" s="14" t="s">
        <x:v>94</x:v>
      </x:c>
      <x:c r="E3744" s="15">
        <x:v>44771.47877003059</x:v>
      </x:c>
      <x:c r="F3744" t="s">
        <x:v>99</x:v>
      </x:c>
      <x:c r="G3744" s="6">
        <x:v>113.50520161346381</x:v>
      </x:c>
      <x:c r="H3744" t="s">
        <x:v>97</x:v>
      </x:c>
      <x:c r="I3744" s="6">
        <x:v>28.134676115627826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19.061999999999998</x:v>
      </x:c>
      <x:c r="S3744" s="8">
        <x:v>63640.29582828774</x:v>
      </x:c>
      <x:c r="T3744" s="12">
        <x:v>338848.9544191995</x:v>
      </x:c>
      <x:c r="U3744" s="12">
        <x:v>22.75</x:v>
      </x:c>
      <x:c r="V3744" s="12">
        <x:v>95</x:v>
      </x:c>
      <x:c r="W3744" s="12">
        <x:f>NA()</x:f>
      </x:c>
    </x:row>
    <x:row r="3745">
      <x:c r="A3745">
        <x:v>293617</x:v>
      </x:c>
      <x:c r="B3745" s="1">
        <x:v>44782.54118656946</x:v>
      </x:c>
      <x:c r="C3745" s="6">
        <x:v>62.379733161666664</x:v>
      </x:c>
      <x:c r="D3745" s="14" t="s">
        <x:v>94</x:v>
      </x:c>
      <x:c r="E3745" s="15">
        <x:v>44771.47877003059</x:v>
      </x:c>
      <x:c r="F3745" t="s">
        <x:v>99</x:v>
      </x:c>
      <x:c r="G3745" s="6">
        <x:v>113.51803519942072</x:v>
      </x:c>
      <x:c r="H3745" t="s">
        <x:v>97</x:v>
      </x:c>
      <x:c r="I3745" s="6">
        <x:v>28.11302612183681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19.062999999999995</x:v>
      </x:c>
      <x:c r="S3745" s="8">
        <x:v>63643.372932387094</x:v>
      </x:c>
      <x:c r="T3745" s="12">
        <x:v>338863.5819687133</x:v>
      </x:c>
      <x:c r="U3745" s="12">
        <x:v>22.75</x:v>
      </x:c>
      <x:c r="V3745" s="12">
        <x:v>95</x:v>
      </x:c>
      <x:c r="W3745" s="12">
        <x:f>NA()</x:f>
      </x:c>
    </x:row>
    <x:row r="3746">
      <x:c r="A3746">
        <x:v>293627</x:v>
      </x:c>
      <x:c r="B3746" s="1">
        <x:v>44782.54119831105</x:v>
      </x:c>
      <x:c r="C3746" s="6">
        <x:v>62.396641046666666</x:v>
      </x:c>
      <x:c r="D3746" s="14" t="s">
        <x:v>94</x:v>
      </x:c>
      <x:c r="E3746" s="15">
        <x:v>44771.47877003059</x:v>
      </x:c>
      <x:c r="F3746" t="s">
        <x:v>99</x:v>
      </x:c>
      <x:c r="G3746" s="6">
        <x:v>113.52763560762942</x:v>
      </x:c>
      <x:c r="H3746" t="s">
        <x:v>97</x:v>
      </x:c>
      <x:c r="I3746" s="6">
        <x:v>28.11398834081774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19.061999999999998</x:v>
      </x:c>
      <x:c r="S3746" s="8">
        <x:v>63643.67256897968</x:v>
      </x:c>
      <x:c r="T3746" s="12">
        <x:v>338851.7477637089</x:v>
      </x:c>
      <x:c r="U3746" s="12">
        <x:v>22.75</x:v>
      </x:c>
      <x:c r="V3746" s="12">
        <x:v>95</x:v>
      </x:c>
      <x:c r="W3746" s="12">
        <x:f>NA()</x:f>
      </x:c>
    </x:row>
    <x:row r="3747">
      <x:c r="A3747">
        <x:v>293639</x:v>
      </x:c>
      <x:c r="B3747" s="1">
        <x:v>44782.54121005507</x:v>
      </x:c>
      <x:c r="C3747" s="6">
        <x:v>62.413552425</x:v>
      </x:c>
      <x:c r="D3747" s="14" t="s">
        <x:v>94</x:v>
      </x:c>
      <x:c r="E3747" s="15">
        <x:v>44771.47877003059</x:v>
      </x:c>
      <x:c r="F3747" t="s">
        <x:v>99</x:v>
      </x:c>
      <x:c r="G3747" s="6">
        <x:v>113.53170686897722</x:v>
      </x:c>
      <x:c r="H3747" t="s">
        <x:v>97</x:v>
      </x:c>
      <x:c r="I3747" s="6">
        <x:v>28.129864993825777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19.059999999999995</x:v>
      </x:c>
      <x:c r="S3747" s="8">
        <x:v>63647.9520688406</x:v>
      </x:c>
      <x:c r="T3747" s="12">
        <x:v>338853.3981885384</x:v>
      </x:c>
      <x:c r="U3747" s="12">
        <x:v>22.75</x:v>
      </x:c>
      <x:c r="V3747" s="12">
        <x:v>95</x:v>
      </x:c>
      <x:c r="W3747" s="12">
        <x:f>NA()</x:f>
      </x:c>
    </x:row>
    <x:row r="3748">
      <x:c r="A3748">
        <x:v>293644</x:v>
      </x:c>
      <x:c r="B3748" s="1">
        <x:v>44782.54122119674</x:v>
      </x:c>
      <x:c r="C3748" s="6">
        <x:v>62.429596436666664</x:v>
      </x:c>
      <x:c r="D3748" s="14" t="s">
        <x:v>94</x:v>
      </x:c>
      <x:c r="E3748" s="15">
        <x:v>44771.47877003059</x:v>
      </x:c>
      <x:c r="F3748" t="s">
        <x:v>99</x:v>
      </x:c>
      <x:c r="G3748" s="6">
        <x:v>113.53707001038647</x:v>
      </x:c>
      <x:c r="H3748" t="s">
        <x:v>97</x:v>
      </x:c>
      <x:c r="I3748" s="6">
        <x:v>28.134736254694417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19.058999999999997</x:v>
      </x:c>
      <x:c r="S3748" s="8">
        <x:v>63652.70706438803</x:v>
      </x:c>
      <x:c r="T3748" s="12">
        <x:v>338858.59213096526</x:v>
      </x:c>
      <x:c r="U3748" s="12">
        <x:v>22.75</x:v>
      </x:c>
      <x:c r="V3748" s="12">
        <x:v>95</x:v>
      </x:c>
      <x:c r="W3748" s="12">
        <x:f>NA()</x:f>
      </x:c>
    </x:row>
    <x:row r="3749">
      <x:c r="A3749">
        <x:v>293655</x:v>
      </x:c>
      <x:c r="B3749" s="1">
        <x:v>44782.5412329046</x:v>
      </x:c>
      <x:c r="C3749" s="6">
        <x:v>62.44645576333333</x:v>
      </x:c>
      <x:c r="D3749" s="14" t="s">
        <x:v>94</x:v>
      </x:c>
      <x:c r="E3749" s="15">
        <x:v>44771.47877003059</x:v>
      </x:c>
      <x:c r="F3749" t="s">
        <x:v>99</x:v>
      </x:c>
      <x:c r="G3749" s="6">
        <x:v>113.51853343368256</x:v>
      </x:c>
      <x:c r="H3749" t="s">
        <x:v>97</x:v>
      </x:c>
      <x:c r="I3749" s="6">
        <x:v>28.142013089657212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19.059999999999995</x:v>
      </x:c>
      <x:c r="S3749" s="8">
        <x:v>63647.95539825525</x:v>
      </x:c>
      <x:c r="T3749" s="12">
        <x:v>338858.9310120776</x:v>
      </x:c>
      <x:c r="U3749" s="12">
        <x:v>22.75</x:v>
      </x:c>
      <x:c r="V3749" s="12">
        <x:v>95</x:v>
      </x:c>
      <x:c r="W3749" s="12">
        <x:f>NA()</x:f>
      </x:c>
    </x:row>
    <x:row r="3750">
      <x:c r="A3750">
        <x:v>293663</x:v>
      </x:c>
      <x:c r="B3750" s="1">
        <x:v>44782.54124461415</x:v>
      </x:c>
      <x:c r="C3750" s="6">
        <x:v>62.463317503333336</x:v>
      </x:c>
      <x:c r="D3750" s="14" t="s">
        <x:v>94</x:v>
      </x:c>
      <x:c r="E3750" s="15">
        <x:v>44771.47877003059</x:v>
      </x:c>
      <x:c r="F3750" t="s">
        <x:v>99</x:v>
      </x:c>
      <x:c r="G3750" s="6">
        <x:v>113.51388854065749</x:v>
      </x:c>
      <x:c r="H3750" t="s">
        <x:v>97</x:v>
      </x:c>
      <x:c r="I3750" s="6">
        <x:v>28.136480288082566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19.061</x:v>
      </x:c>
      <x:c r="S3750" s="8">
        <x:v>63650.51263695392</x:v>
      </x:c>
      <x:c r="T3750" s="12">
        <x:v>338868.87744728226</x:v>
      </x:c>
      <x:c r="U3750" s="12">
        <x:v>22.75</x:v>
      </x:c>
      <x:c r="V3750" s="12">
        <x:v>95</x:v>
      </x:c>
      <x:c r="W3750" s="12">
        <x:f>NA()</x:f>
      </x:c>
    </x:row>
    <x:row r="3751">
      <x:c r="A3751">
        <x:v>293675</x:v>
      </x:c>
      <x:c r="B3751" s="1">
        <x:v>44782.541256351964</x:v>
      </x:c>
      <x:c r="C3751" s="6">
        <x:v>62.48021996</x:v>
      </x:c>
      <x:c r="D3751" s="14" t="s">
        <x:v>94</x:v>
      </x:c>
      <x:c r="E3751" s="15">
        <x:v>44771.47877003059</x:v>
      </x:c>
      <x:c r="F3751" t="s">
        <x:v>99</x:v>
      </x:c>
      <x:c r="G3751" s="6">
        <x:v>113.54737590078895</x:v>
      </x:c>
      <x:c r="H3751" t="s">
        <x:v>97</x:v>
      </x:c>
      <x:c r="I3751" s="6">
        <x:v>28.125234295605424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19.058999999999997</x:v>
      </x:c>
      <x:c r="S3751" s="8">
        <x:v>63654.31320340296</x:v>
      </x:c>
      <x:c r="T3751" s="12">
        <x:v>338867.8689551885</x:v>
      </x:c>
      <x:c r="U3751" s="12">
        <x:v>22.75</x:v>
      </x:c>
      <x:c r="V3751" s="12">
        <x:v>95</x:v>
      </x:c>
      <x:c r="W3751" s="12">
        <x:f>NA()</x:f>
      </x:c>
    </x:row>
    <x:row r="3752">
      <x:c r="A3752">
        <x:v>293680</x:v>
      </x:c>
      <x:c r="B3752" s="1">
        <x:v>44782.54126748495</x:v>
      </x:c>
      <x:c r="C3752" s="6">
        <x:v>62.49625146333333</x:v>
      </x:c>
      <x:c r="D3752" s="14" t="s">
        <x:v>94</x:v>
      </x:c>
      <x:c r="E3752" s="15">
        <x:v>44771.47877003059</x:v>
      </x:c>
      <x:c r="F3752" t="s">
        <x:v>99</x:v>
      </x:c>
      <x:c r="G3752" s="6">
        <x:v>113.54845223842752</x:v>
      </x:c>
      <x:c r="H3752" t="s">
        <x:v>97</x:v>
      </x:c>
      <x:c r="I3752" s="6">
        <x:v>28.124242003960717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19.058999999999997</x:v>
      </x:c>
      <x:c r="S3752" s="8">
        <x:v>63656.13096618392</x:v>
      </x:c>
      <x:c r="T3752" s="12">
        <x:v>338863.25049916835</x:v>
      </x:c>
      <x:c r="U3752" s="12">
        <x:v>22.75</x:v>
      </x:c>
      <x:c r="V3752" s="12">
        <x:v>95</x:v>
      </x:c>
      <x:c r="W3752" s="12">
        <x:f>NA()</x:f>
      </x:c>
    </x:row>
    <x:row r="3753">
      <x:c r="A3753">
        <x:v>293691</x:v>
      </x:c>
      <x:c r="B3753" s="1">
        <x:v>44782.54127925652</x:v>
      </x:c>
      <x:c r="C3753" s="6">
        <x:v>62.513202525</x:v>
      </x:c>
      <x:c r="D3753" s="14" t="s">
        <x:v>94</x:v>
      </x:c>
      <x:c r="E3753" s="15">
        <x:v>44771.47877003059</x:v>
      </x:c>
      <x:c r="F3753" t="s">
        <x:v>99</x:v>
      </x:c>
      <x:c r="G3753" s="6">
        <x:v>113.4884313547248</x:v>
      </x:c>
      <x:c r="H3753" t="s">
        <x:v>97</x:v>
      </x:c>
      <x:c r="I3753" s="6">
        <x:v>28.140329192559875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19.062999999999995</x:v>
      </x:c>
      <x:c r="S3753" s="8">
        <x:v>63659.44637694919</x:v>
      </x:c>
      <x:c r="T3753" s="12">
        <x:v>338865.49139089795</x:v>
      </x:c>
      <x:c r="U3753" s="12">
        <x:v>22.75</x:v>
      </x:c>
      <x:c r="V3753" s="12">
        <x:v>95</x:v>
      </x:c>
      <x:c r="W3753" s="12">
        <x:f>NA()</x:f>
      </x:c>
    </x:row>
    <x:row r="3754">
      <x:c r="A3754">
        <x:v>293702</x:v>
      </x:c>
      <x:c r="B3754" s="1">
        <x:v>44782.541291002184</x:v>
      </x:c>
      <x:c r="C3754" s="6">
        <x:v>62.530116275</x:v>
      </x:c>
      <x:c r="D3754" s="14" t="s">
        <x:v>94</x:v>
      </x:c>
      <x:c r="E3754" s="15">
        <x:v>44771.47877003059</x:v>
      </x:c>
      <x:c r="F3754" t="s">
        <x:v>99</x:v>
      </x:c>
      <x:c r="G3754" s="6">
        <x:v>113.51454062875594</x:v>
      </x:c>
      <x:c r="H3754" t="s">
        <x:v>97</x:v>
      </x:c>
      <x:c r="I3754" s="6">
        <x:v>28.135878897157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19.061</x:v>
      </x:c>
      <x:c r="S3754" s="8">
        <x:v>63665.4778048531</x:v>
      </x:c>
      <x:c r="T3754" s="12">
        <x:v>338862.622940819</x:v>
      </x:c>
      <x:c r="U3754" s="12">
        <x:v>22.75</x:v>
      </x:c>
      <x:c r="V3754" s="12">
        <x:v>95</x:v>
      </x:c>
      <x:c r="W3754" s="12">
        <x:f>NA()</x:f>
      </x:c>
    </x:row>
    <x:row r="3755">
      <x:c r="A3755">
        <x:v>293707</x:v>
      </x:c>
      <x:c r="B3755" s="1">
        <x:v>44782.541302147016</x:v>
      </x:c>
      <x:c r="C3755" s="6">
        <x:v>62.546164833333336</x:v>
      </x:c>
      <x:c r="D3755" s="14" t="s">
        <x:v>94</x:v>
      </x:c>
      <x:c r="E3755" s="15">
        <x:v>44771.47877003059</x:v>
      </x:c>
      <x:c r="F3755" t="s">
        <x:v>99</x:v>
      </x:c>
      <x:c r="G3755" s="6">
        <x:v>113.48586211105159</x:v>
      </x:c>
      <x:c r="H3755" t="s">
        <x:v>97</x:v>
      </x:c>
      <x:c r="I3755" s="6">
        <x:v>28.1230692960321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19.064999999999998</x:v>
      </x:c>
      <x:c r="S3755" s="8">
        <x:v>63664.245175588956</x:v>
      </x:c>
      <x:c r="T3755" s="12">
        <x:v>338850.3024329722</x:v>
      </x:c>
      <x:c r="U3755" s="12">
        <x:v>22.75</x:v>
      </x:c>
      <x:c r="V3755" s="12">
        <x:v>95</x:v>
      </x:c>
      <x:c r="W3755" s="12">
        <x:f>NA()</x:f>
      </x:c>
    </x:row>
    <x:row r="3756">
      <x:c r="A3756">
        <x:v>293722</x:v>
      </x:c>
      <x:c r="B3756" s="1">
        <x:v>44782.541313885704</x:v>
      </x:c>
      <x:c r="C3756" s="6">
        <x:v>62.56306855</x:v>
      </x:c>
      <x:c r="D3756" s="14" t="s">
        <x:v>94</x:v>
      </x:c>
      <x:c r="E3756" s="15">
        <x:v>44771.47877003059</x:v>
      </x:c>
      <x:c r="F3756" t="s">
        <x:v>99</x:v>
      </x:c>
      <x:c r="G3756" s="6">
        <x:v>113.51074421204888</x:v>
      </x:c>
      <x:c r="H3756" t="s">
        <x:v>97</x:v>
      </x:c>
      <x:c r="I3756" s="6">
        <x:v>28.129564298942114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19.061999999999998</x:v>
      </x:c>
      <x:c r="S3756" s="8">
        <x:v>63666.43984619908</x:v>
      </x:c>
      <x:c r="T3756" s="12">
        <x:v>338867.3305532687</x:v>
      </x:c>
      <x:c r="U3756" s="12">
        <x:v>22.75</x:v>
      </x:c>
      <x:c r="V3756" s="12">
        <x:v>95</x:v>
      </x:c>
      <x:c r="W3756" s="12">
        <x:f>NA()</x:f>
      </x:c>
    </x:row>
    <x:row r="3757">
      <x:c r="A3757">
        <x:v>293726</x:v>
      </x:c>
      <x:c r="B3757" s="1">
        <x:v>44782.54132563392</x:v>
      </x:c>
      <x:c r="C3757" s="6">
        <x:v>62.57998597833333</x:v>
      </x:c>
      <x:c r="D3757" s="14" t="s">
        <x:v>94</x:v>
      </x:c>
      <x:c r="E3757" s="15">
        <x:v>44771.47877003059</x:v>
      </x:c>
      <x:c r="F3757" t="s">
        <x:v>99</x:v>
      </x:c>
      <x:c r="G3757" s="6">
        <x:v>113.47233475998401</x:v>
      </x:c>
      <x:c r="H3757" t="s">
        <x:v>97</x:v>
      </x:c>
      <x:c r="I3757" s="6">
        <x:v>28.135548132193435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19.064999999999998</x:v>
      </x:c>
      <x:c r="S3757" s="8">
        <x:v>63666.775196298186</x:v>
      </x:c>
      <x:c r="T3757" s="12">
        <x:v>338875.63014645886</x:v>
      </x:c>
      <x:c r="U3757" s="12">
        <x:v>22.75</x:v>
      </x:c>
      <x:c r="V3757" s="12">
        <x:v>95</x:v>
      </x:c>
      <x:c r="W3757" s="12">
        <x:f>NA()</x:f>
      </x:c>
    </x:row>
    <x:row r="3758">
      <x:c r="A3758">
        <x:v>293738</x:v>
      </x:c>
      <x:c r="B3758" s="1">
        <x:v>44782.54133738515</x:v>
      </x:c>
      <x:c r="C3758" s="6">
        <x:v>62.59690774833334</x:v>
      </x:c>
      <x:c r="D3758" s="14" t="s">
        <x:v>94</x:v>
      </x:c>
      <x:c r="E3758" s="15">
        <x:v>44771.47877003059</x:v>
      </x:c>
      <x:c r="F3758" t="s">
        <x:v>99</x:v>
      </x:c>
      <x:c r="G3758" s="6">
        <x:v>113.45053908502946</x:v>
      </x:c>
      <x:c r="H3758" t="s">
        <x:v>97</x:v>
      </x:c>
      <x:c r="I3758" s="6">
        <x:v>28.13602924487759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19.067</x:v>
      </x:c>
      <x:c r="S3758" s="8">
        <x:v>63671.26719675244</x:v>
      </x:c>
      <x:c r="T3758" s="12">
        <x:v>338876.3546480143</x:v>
      </x:c>
      <x:c r="U3758" s="12">
        <x:v>22.75</x:v>
      </x:c>
      <x:c r="V3758" s="12">
        <x:v>95</x:v>
      </x:c>
      <x:c r="W3758" s="12">
        <x:f>NA()</x:f>
      </x:c>
    </x:row>
    <x:row r="3759">
      <x:c r="A3759">
        <x:v>293743</x:v>
      </x:c>
      <x:c r="B3759" s="1">
        <x:v>44782.54134855692</x:v>
      </x:c>
      <x:c r="C3759" s="6">
        <x:v>62.61299511166666</x:v>
      </x:c>
      <x:c r="D3759" s="14" t="s">
        <x:v>94</x:v>
      </x:c>
      <x:c r="E3759" s="15">
        <x:v>44771.47877003059</x:v>
      </x:c>
      <x:c r="F3759" t="s">
        <x:v>99</x:v>
      </x:c>
      <x:c r="G3759" s="6">
        <x:v>113.50516901127202</x:v>
      </x:c>
      <x:c r="H3759" t="s">
        <x:v>97</x:v>
      </x:c>
      <x:c r="I3759" s="6">
        <x:v>28.13470618516112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19.061999999999998</x:v>
      </x:c>
      <x:c r="S3759" s="8">
        <x:v>63672.38517215713</x:v>
      </x:c>
      <x:c r="T3759" s="12">
        <x:v>338879.29328792327</x:v>
      </x:c>
      <x:c r="U3759" s="12">
        <x:v>22.75</x:v>
      </x:c>
      <x:c r="V3759" s="12">
        <x:v>95</x:v>
      </x:c>
      <x:c r="W3759" s="12">
        <x:f>NA()</x:f>
      </x:c>
    </x:row>
    <x:row r="3760">
      <x:c r="A3760">
        <x:v>293755</x:v>
      </x:c>
      <x:c r="B3760" s="1">
        <x:v>44782.54136031568</x:v>
      </x:c>
      <x:c r="C3760" s="6">
        <x:v>62.62992770333334</x:v>
      </x:c>
      <x:c r="D3760" s="14" t="s">
        <x:v>94</x:v>
      </x:c>
      <x:c r="E3760" s="15">
        <x:v>44771.47877003059</x:v>
      </x:c>
      <x:c r="F3760" t="s">
        <x:v>99</x:v>
      </x:c>
      <x:c r="G3760" s="6">
        <x:v>113.4201689236714</x:v>
      </x:c>
      <x:c r="H3760" t="s">
        <x:v>97</x:v>
      </x:c>
      <x:c r="I3760" s="6">
        <x:v>28.134615976563055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19.07</x:v>
      </x:c>
      <x:c r="S3760" s="8">
        <x:v>63674.49756403513</x:v>
      </x:c>
      <x:c r="T3760" s="12">
        <x:v>338877.7966874569</x:v>
      </x:c>
      <x:c r="U3760" s="12">
        <x:v>22.75</x:v>
      </x:c>
      <x:c r="V3760" s="12">
        <x:v>95</x:v>
      </x:c>
      <x:c r="W3760" s="12">
        <x:f>NA()</x:f>
      </x:c>
    </x:row>
    <x:row r="3761">
      <x:c r="A3761">
        <x:v>293762</x:v>
      </x:c>
      <x:c r="B3761" s="1">
        <x:v>44782.541372060135</x:v>
      </x:c>
      <x:c r="C3761" s="6">
        <x:v>62.64683973333333</x:v>
      </x:c>
      <x:c r="D3761" s="14" t="s">
        <x:v>94</x:v>
      </x:c>
      <x:c r="E3761" s="15">
        <x:v>44771.47877003059</x:v>
      </x:c>
      <x:c r="F3761" t="s">
        <x:v>99</x:v>
      </x:c>
      <x:c r="G3761" s="6">
        <x:v>113.47284357917175</x:v>
      </x:c>
      <x:c r="H3761" t="s">
        <x:v>97</x:v>
      </x:c>
      <x:c r="I3761" s="6">
        <x:v>28.12526436505368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19.065999999999995</x:v>
      </x:c>
      <x:c r="S3761" s="8">
        <x:v>63676.8884169608</x:v>
      </x:c>
      <x:c r="T3761" s="12">
        <x:v>338879.7578347971</x:v>
      </x:c>
      <x:c r="U3761" s="12">
        <x:v>22.75</x:v>
      </x:c>
      <x:c r="V3761" s="12">
        <x:v>95</x:v>
      </x:c>
      <x:c r="W3761" s="12">
        <x:f>NA()</x:f>
      </x:c>
    </x:row>
    <x:row r="3762">
      <x:c r="A3762">
        <x:v>293766</x:v>
      </x:c>
      <x:c r="B3762" s="1">
        <x:v>44782.54138319602</x:v>
      </x:c>
      <x:c r="C3762" s="6">
        <x:v>62.66287540166667</x:v>
      </x:c>
      <x:c r="D3762" s="14" t="s">
        <x:v>94</x:v>
      </x:c>
      <x:c r="E3762" s="15">
        <x:v>44771.47877003059</x:v>
      </x:c>
      <x:c r="F3762" t="s">
        <x:v>99</x:v>
      </x:c>
      <x:c r="G3762" s="6">
        <x:v>113.4833976430032</x:v>
      </x:c>
      <x:c r="H3762" t="s">
        <x:v>97</x:v>
      </x:c>
      <x:c r="I3762" s="6">
        <x:v>28.135157228187836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19.064</x:v>
      </x:c>
      <x:c r="S3762" s="8">
        <x:v>63675.99451396922</x:v>
      </x:c>
      <x:c r="T3762" s="12">
        <x:v>338879.5220911259</x:v>
      </x:c>
      <x:c r="U3762" s="12">
        <x:v>22.75</x:v>
      </x:c>
      <x:c r="V3762" s="12">
        <x:v>95</x:v>
      </x:c>
      <x:c r="W3762" s="12">
        <x:f>NA()</x:f>
      </x:c>
    </x:row>
    <x:row r="3763">
      <x:c r="A3763">
        <x:v>293775</x:v>
      </x:c>
      <x:c r="B3763" s="1">
        <x:v>44782.54139492205</x:v>
      </x:c>
      <x:c r="C3763" s="6">
        <x:v>62.67976089</x:v>
      </x:c>
      <x:c r="D3763" s="14" t="s">
        <x:v>94</x:v>
      </x:c>
      <x:c r="E3763" s="15">
        <x:v>44771.47877003059</x:v>
      </x:c>
      <x:c r="F3763" t="s">
        <x:v>99</x:v>
      </x:c>
      <x:c r="G3763" s="6">
        <x:v>113.43102958185516</x:v>
      </x:c>
      <x:c r="H3763" t="s">
        <x:v>97</x:v>
      </x:c>
      <x:c r="I3763" s="6">
        <x:v>28.13440548984363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19.068999999999996</x:v>
      </x:c>
      <x:c r="S3763" s="8">
        <x:v>63674.490432527455</x:v>
      </x:c>
      <x:c r="T3763" s="12">
        <x:v>338890.57921568234</x:v>
      </x:c>
      <x:c r="U3763" s="12">
        <x:v>22.75</x:v>
      </x:c>
      <x:c r="V3763" s="12">
        <x:v>95</x:v>
      </x:c>
      <x:c r="W3763" s="12">
        <x:f>NA()</x:f>
      </x:c>
    </x:row>
    <x:row r="3764">
      <x:c r="A3764">
        <x:v>293787</x:v>
      </x:c>
      <x:c r="B3764" s="1">
        <x:v>44782.54140666078</x:v>
      </x:c>
      <x:c r="C3764" s="6">
        <x:v>62.696664655</x:v>
      </x:c>
      <x:c r="D3764" s="14" t="s">
        <x:v>94</x:v>
      </x:c>
      <x:c r="E3764" s="15">
        <x:v>44771.47877003059</x:v>
      </x:c>
      <x:c r="F3764" t="s">
        <x:v>99</x:v>
      </x:c>
      <x:c r="G3764" s="6">
        <x:v>113.50061049052741</x:v>
      </x:c>
      <x:c r="H3764" t="s">
        <x:v>97</x:v>
      </x:c>
      <x:c r="I3764" s="6">
        <x:v>28.119280550140957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19.064</x:v>
      </x:c>
      <x:c r="S3764" s="8">
        <x:v>63683.057332518634</x:v>
      </x:c>
      <x:c r="T3764" s="12">
        <x:v>338881.0263043877</x:v>
      </x:c>
      <x:c r="U3764" s="12">
        <x:v>22.75</x:v>
      </x:c>
      <x:c r="V3764" s="12">
        <x:v>95</x:v>
      </x:c>
      <x:c r="W3764" s="12">
        <x:f>NA()</x:f>
      </x:c>
    </x:row>
    <x:row r="3765">
      <x:c r="A3765">
        <x:v>293800</x:v>
      </x:c>
      <x:c r="B3765" s="1">
        <x:v>44782.541418375324</x:v>
      </x:c>
      <x:c r="C3765" s="6">
        <x:v>62.71353360333333</x:v>
      </x:c>
      <x:c r="D3765" s="14" t="s">
        <x:v>94</x:v>
      </x:c>
      <x:c r="E3765" s="15">
        <x:v>44771.47877003059</x:v>
      </x:c>
      <x:c r="F3765" t="s">
        <x:v>99</x:v>
      </x:c>
      <x:c r="G3765" s="6">
        <x:v>113.44594328191981</x:v>
      </x:c>
      <x:c r="H3765" t="s">
        <x:v>97</x:v>
      </x:c>
      <x:c r="I3765" s="6">
        <x:v>28.11083106082151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19.07</x:v>
      </x:c>
      <x:c r="S3765" s="8">
        <x:v>63680.62920674282</x:v>
      </x:c>
      <x:c r="T3765" s="12">
        <x:v>338889.2213622405</x:v>
      </x:c>
      <x:c r="U3765" s="12">
        <x:v>22.75</x:v>
      </x:c>
      <x:c r="V3765" s="12">
        <x:v>95</x:v>
      </x:c>
      <x:c r="W3765" s="12">
        <x:f>NA()</x:f>
      </x:c>
    </x:row>
    <x:row r="3766">
      <x:c r="A3766">
        <x:v>293806</x:v>
      </x:c>
      <x:c r="B3766" s="1">
        <x:v>44782.54142954807</x:v>
      </x:c>
      <x:c r="C3766" s="6">
        <x:v>62.72962235333333</x:v>
      </x:c>
      <x:c r="D3766" s="14" t="s">
        <x:v>94</x:v>
      </x:c>
      <x:c r="E3766" s="15">
        <x:v>44771.47877003059</x:v>
      </x:c>
      <x:c r="F3766" t="s">
        <x:v>99</x:v>
      </x:c>
      <x:c r="G3766" s="6">
        <x:v>113.44802996380207</x:v>
      </x:c>
      <x:c r="H3766" t="s">
        <x:v>97</x:v>
      </x:c>
      <x:c r="I3766" s="6">
        <x:v>28.138344600637538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19.067</x:v>
      </x:c>
      <x:c r="S3766" s="8">
        <x:v>63682.18579507021</x:v>
      </x:c>
      <x:c r="T3766" s="12">
        <x:v>338886.2330609224</x:v>
      </x:c>
      <x:c r="U3766" s="12">
        <x:v>22.75</x:v>
      </x:c>
      <x:c r="V3766" s="12">
        <x:v>95</x:v>
      </x:c>
      <x:c r="W3766" s="12">
        <x:f>NA()</x:f>
      </x:c>
    </x:row>
    <x:row r="3767">
      <x:c r="A3767">
        <x:v>293821</x:v>
      </x:c>
      <x:c r="B3767" s="1">
        <x:v>44782.5414412906</x:v>
      </x:c>
      <x:c r="C3767" s="6">
        <x:v>62.746531598333334</x:v>
      </x:c>
      <x:c r="D3767" s="14" t="s">
        <x:v>94</x:v>
      </x:c>
      <x:c r="E3767" s="15">
        <x:v>44771.47877003059</x:v>
      </x:c>
      <x:c r="F3767" t="s">
        <x:v>99</x:v>
      </x:c>
      <x:c r="G3767" s="6">
        <x:v>113.46648242068439</x:v>
      </x:c>
      <x:c r="H3767" t="s">
        <x:v>97</x:v>
      </x:c>
      <x:c r="I3767" s="6">
        <x:v>28.150763354249193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19.064</x:v>
      </x:c>
      <x:c r="S3767" s="8">
        <x:v>63692.14055641713</x:v>
      </x:c>
      <x:c r="T3767" s="12">
        <x:v>338888.610301716</x:v>
      </x:c>
      <x:c r="U3767" s="12">
        <x:v>22.75</x:v>
      </x:c>
      <x:c r="V3767" s="12">
        <x:v>95</x:v>
      </x:c>
      <x:c r="W3767" s="12">
        <x:f>NA()</x:f>
      </x:c>
    </x:row>
    <x:row r="3768">
      <x:c r="A3768">
        <x:v>293825</x:v>
      </x:c>
      <x:c r="B3768" s="1">
        <x:v>44782.54145302405</x:v>
      </x:c>
      <x:c r="C3768" s="6">
        <x:v>62.763427775</x:v>
      </x:c>
      <x:c r="D3768" s="14" t="s">
        <x:v>94</x:v>
      </x:c>
      <x:c r="E3768" s="15">
        <x:v>44771.47877003059</x:v>
      </x:c>
      <x:c r="F3768" t="s">
        <x:v>99</x:v>
      </x:c>
      <x:c r="G3768" s="6">
        <x:v>113.47257663288119</x:v>
      </x:c>
      <x:c r="H3768" t="s">
        <x:v>97</x:v>
      </x:c>
      <x:c r="I3768" s="6">
        <x:v>28.145140329365404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19.064</x:v>
      </x:c>
      <x:c r="S3768" s="8">
        <x:v>63692.95445912701</x:v>
      </x:c>
      <x:c r="T3768" s="12">
        <x:v>338895.14000552887</x:v>
      </x:c>
      <x:c r="U3768" s="12">
        <x:v>22.75</x:v>
      </x:c>
      <x:c r="V3768" s="12">
        <x:v>95</x:v>
      </x:c>
      <x:c r="W3768" s="12">
        <x:f>NA()</x:f>
      </x:c>
    </x:row>
    <x:row r="3769">
      <x:c r="A3769">
        <x:v>293833</x:v>
      </x:c>
      <x:c r="B3769" s="1">
        <x:v>44782.54146418215</x:v>
      </x:c>
      <x:c r="C3769" s="6">
        <x:v>62.779495425</x:v>
      </x:c>
      <x:c r="D3769" s="14" t="s">
        <x:v>94</x:v>
      </x:c>
      <x:c r="E3769" s="15">
        <x:v>44771.47877003059</x:v>
      </x:c>
      <x:c r="F3769" t="s">
        <x:v>99</x:v>
      </x:c>
      <x:c r="G3769" s="6">
        <x:v>113.48611108734728</x:v>
      </x:c>
      <x:c r="H3769" t="s">
        <x:v>97</x:v>
      </x:c>
      <x:c r="I3769" s="6">
        <x:v>28.11302612183681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19.065999999999995</x:v>
      </x:c>
      <x:c r="S3769" s="8">
        <x:v>63693.55230970327</x:v>
      </x:c>
      <x:c r="T3769" s="12">
        <x:v>338887.80448093277</x:v>
      </x:c>
      <x:c r="U3769" s="12">
        <x:v>22.75</x:v>
      </x:c>
      <x:c r="V3769" s="12">
        <x:v>95</x:v>
      </x:c>
      <x:c r="W3769" s="12">
        <x:f>NA()</x:f>
      </x:c>
    </x:row>
    <x:row r="3770">
      <x:c r="A3770">
        <x:v>293842</x:v>
      </x:c>
      <x:c r="B3770" s="1">
        <x:v>44782.54147591671</x:v>
      </x:c>
      <x:c r="C3770" s="6">
        <x:v>62.79639319666666</x:v>
      </x:c>
      <x:c r="D3770" s="14" t="s">
        <x:v>94</x:v>
      </x:c>
      <x:c r="E3770" s="15">
        <x:v>44771.47877003059</x:v>
      </x:c>
      <x:c r="F3770" t="s">
        <x:v>99</x:v>
      </x:c>
      <x:c r="G3770" s="6">
        <x:v>113.41696525711235</x:v>
      </x:c>
      <x:c r="H3770" t="s">
        <x:v>97</x:v>
      </x:c>
      <x:c r="I3770" s="6">
        <x:v>28.127760130206298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19.070999999999998</x:v>
      </x:c>
      <x:c r="S3770" s="8">
        <x:v>63703.754821698916</x:v>
      </x:c>
      <x:c r="T3770" s="12">
        <x:v>338899.8292149516</x:v>
      </x:c>
      <x:c r="U3770" s="12">
        <x:v>22.75</x:v>
      </x:c>
      <x:c r="V3770" s="12">
        <x:v>95</x:v>
      </x:c>
      <x:c r="W3770" s="12">
        <x:f>NA()</x:f>
      </x:c>
    </x:row>
    <x:row r="3771">
      <x:c r="A3771">
        <x:v>293854</x:v>
      </x:c>
      <x:c r="B3771" s="1">
        <x:v>44782.541487662624</x:v>
      </x:c>
      <x:c r="C3771" s="6">
        <x:v>62.813307308333336</x:v>
      </x:c>
      <x:c r="D3771" s="14" t="s">
        <x:v>94</x:v>
      </x:c>
      <x:c r="E3771" s="15">
        <x:v>44771.47877003059</x:v>
      </x:c>
      <x:c r="F3771" t="s">
        <x:v>99</x:v>
      </x:c>
      <x:c r="G3771" s="6">
        <x:v>113.4090059250006</x:v>
      </x:c>
      <x:c r="H3771" t="s">
        <x:v>97</x:v>
      </x:c>
      <x:c r="I3771" s="6">
        <x:v>28.125294434502848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19.071999999999996</x:v>
      </x:c>
      <x:c r="S3771" s="8">
        <x:v>63707.38845063653</x:v>
      </x:c>
      <x:c r="T3771" s="12">
        <x:v>338907.7465813397</x:v>
      </x:c>
      <x:c r="U3771" s="12">
        <x:v>22.75</x:v>
      </x:c>
      <x:c r="V3771" s="12">
        <x:v>95</x:v>
      </x:c>
      <x:c r="W3771" s="12">
        <x:f>NA()</x:f>
      </x:c>
    </x:row>
    <x:row r="3772">
      <x:c r="A3772">
        <x:v>293861</x:v>
      </x:c>
      <x:c r="B3772" s="1">
        <x:v>44782.54149941604</x:v>
      </x:c>
      <x:c r="C3772" s="6">
        <x:v>62.830232226666666</x:v>
      </x:c>
      <x:c r="D3772" s="14" t="s">
        <x:v>94</x:v>
      </x:c>
      <x:c r="E3772" s="15">
        <x:v>44771.47877003059</x:v>
      </x:c>
      <x:c r="F3772" t="s">
        <x:v>99</x:v>
      </x:c>
      <x:c r="G3772" s="6">
        <x:v>113.39247028805136</x:v>
      </x:c>
      <x:c r="H3772" t="s">
        <x:v>97</x:v>
      </x:c>
      <x:c r="I3772" s="6">
        <x:v>28.150372448471444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19.070999999999998</x:v>
      </x:c>
      <x:c r="S3772" s="8">
        <x:v>63714.64159594875</x:v>
      </x:c>
      <x:c r="T3772" s="12">
        <x:v>338905.0740373836</x:v>
      </x:c>
      <x:c r="U3772" s="12">
        <x:v>22.75</x:v>
      </x:c>
      <x:c r="V3772" s="12">
        <x:v>95</x:v>
      </x:c>
      <x:c r="W3772" s="12">
        <x:f>NA()</x:f>
      </x:c>
    </x:row>
    <x:row r="3773">
      <x:c r="A3773">
        <x:v>293869</x:v>
      </x:c>
      <x:c r="B3773" s="1">
        <x:v>44782.54151057545</x:v>
      </x:c>
      <x:c r="C3773" s="6">
        <x:v>62.84630178333333</x:v>
      </x:c>
      <x:c r="D3773" s="14" t="s">
        <x:v>94</x:v>
      </x:c>
      <x:c r="E3773" s="15">
        <x:v>44771.47877003059</x:v>
      </x:c>
      <x:c r="F3773" t="s">
        <x:v>99</x:v>
      </x:c>
      <x:c r="G3773" s="6">
        <x:v>113.3714872318995</x:v>
      </x:c>
      <x:c r="H3773" t="s">
        <x:v>97</x:v>
      </x:c>
      <x:c r="I3773" s="6">
        <x:v>28.130496453169144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19.074999999999996</x:v>
      </x:c>
      <x:c r="S3773" s="8">
        <x:v>63707.726018243164</x:v>
      </x:c>
      <x:c r="T3773" s="12">
        <x:v>338912.4365296803</x:v>
      </x:c>
      <x:c r="U3773" s="12">
        <x:v>22.75</x:v>
      </x:c>
      <x:c r="V3773" s="12">
        <x:v>95</x:v>
      </x:c>
      <x:c r="W3773" s="12">
        <x:f>NA()</x:f>
      </x:c>
    </x:row>
    <x:row r="3774">
      <x:c r="A3774">
        <x:v>293880</x:v>
      </x:c>
      <x:c r="B3774" s="1">
        <x:v>44782.54152234706</x:v>
      </x:c>
      <x:c r="C3774" s="6">
        <x:v>62.86325290833334</x:v>
      </x:c>
      <x:c r="D3774" s="14" t="s">
        <x:v>94</x:v>
      </x:c>
      <x:c r="E3774" s="15">
        <x:v>44771.47877003059</x:v>
      </x:c>
      <x:c r="F3774" t="s">
        <x:v>99</x:v>
      </x:c>
      <x:c r="G3774" s="6">
        <x:v>113.45033153140002</x:v>
      </x:c>
      <x:c r="H3774" t="s">
        <x:v>97</x:v>
      </x:c>
      <x:c r="I3774" s="6">
        <x:v>28.126407004291195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19.067999999999998</x:v>
      </x:c>
      <x:c r="S3774" s="8">
        <x:v>63717.45118845951</x:v>
      </x:c>
      <x:c r="T3774" s="12">
        <x:v>338913.63259058644</x:v>
      </x:c>
      <x:c r="U3774" s="12">
        <x:v>22.75</x:v>
      </x:c>
      <x:c r="V3774" s="12">
        <x:v>95</x:v>
      </x:c>
      <x:c r="W3774" s="12">
        <x:f>NA()</x:f>
      </x:c>
    </x:row>
    <x:row r="3775">
      <x:c r="A3775">
        <x:v>293891</x:v>
      </x:c>
      <x:c r="B3775" s="1">
        <x:v>44782.54153407931</x:v>
      </x:c>
      <x:c r="C3775" s="6">
        <x:v>62.880147341666664</x:v>
      </x:c>
      <x:c r="D3775" s="14" t="s">
        <x:v>94</x:v>
      </x:c>
      <x:c r="E3775" s="15">
        <x:v>44771.47877003059</x:v>
      </x:c>
      <x:c r="F3775" t="s">
        <x:v>99</x:v>
      </x:c>
      <x:c r="G3775" s="6">
        <x:v>113.40701874265295</x:v>
      </x:c>
      <x:c r="H3775" t="s">
        <x:v>97</x:v>
      </x:c>
      <x:c r="I3775" s="6">
        <x:v>28.127128671377704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19.071999999999996</x:v>
      </x:c>
      <x:c r="S3775" s="8">
        <x:v>63717.21353663729</x:v>
      </x:c>
      <x:c r="T3775" s="12">
        <x:v>338915.27068099345</x:v>
      </x:c>
      <x:c r="U3775" s="12">
        <x:v>22.75</x:v>
      </x:c>
      <x:c r="V3775" s="12">
        <x:v>95</x:v>
      </x:c>
      <x:c r="W3775" s="12">
        <x:f>NA()</x:f>
      </x:c>
    </x:row>
    <x:row r="3776">
      <x:c r="A3776">
        <x:v>293896</x:v>
      </x:c>
      <x:c r="B3776" s="1">
        <x:v>44782.54154521893</x:v>
      </x:c>
      <x:c r="C3776" s="6">
        <x:v>62.89618840166667</x:v>
      </x:c>
      <x:c r="D3776" s="14" t="s">
        <x:v>94</x:v>
      </x:c>
      <x:c r="E3776" s="15">
        <x:v>44771.47877003059</x:v>
      </x:c>
      <x:c r="F3776" t="s">
        <x:v>99</x:v>
      </x:c>
      <x:c r="G3776" s="6">
        <x:v>113.43216994267613</x:v>
      </x:c>
      <x:c r="H3776" t="s">
        <x:v>97</x:v>
      </x:c>
      <x:c r="I3776" s="6">
        <x:v>28.133353056444776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19.068999999999996</x:v>
      </x:c>
      <x:c r="S3776" s="8">
        <x:v>63716.08376662047</x:v>
      </x:c>
      <x:c r="T3776" s="12">
        <x:v>338920.3159647106</x:v>
      </x:c>
      <x:c r="U3776" s="12">
        <x:v>22.75</x:v>
      </x:c>
      <x:c r="V3776" s="12">
        <x:v>95</x:v>
      </x:c>
      <x:c r="W3776" s="12">
        <x:f>NA()</x:f>
      </x:c>
    </x:row>
    <x:row r="3777">
      <x:c r="A3777">
        <x:v>293907</x:v>
      </x:c>
      <x:c r="B3777" s="1">
        <x:v>44782.541556974575</x:v>
      </x:c>
      <x:c r="C3777" s="6">
        <x:v>62.91311652</x:v>
      </x:c>
      <x:c r="D3777" s="14" t="s">
        <x:v>94</x:v>
      </x:c>
      <x:c r="E3777" s="15">
        <x:v>44771.47877003059</x:v>
      </x:c>
      <x:c r="F3777" t="s">
        <x:v>99</x:v>
      </x:c>
      <x:c r="G3777" s="6">
        <x:v>113.42010376694977</x:v>
      </x:c>
      <x:c r="H3777" t="s">
        <x:v>97</x:v>
      </x:c>
      <x:c r="I3777" s="6">
        <x:v>28.134676115627826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19.07</x:v>
      </x:c>
      <x:c r="S3777" s="8">
        <x:v>63717.954573177856</x:v>
      </x:c>
      <x:c r="T3777" s="12">
        <x:v>338918.03770184773</x:v>
      </x:c>
      <x:c r="U3777" s="12">
        <x:v>22.75</x:v>
      </x:c>
      <x:c r="V3777" s="12">
        <x:v>95</x:v>
      </x:c>
      <x:c r="W3777" s="12">
        <x:f>NA()</x:f>
      </x:c>
    </x:row>
    <x:row r="3778">
      <x:c r="A3778">
        <x:v>293916</x:v>
      </x:c>
      <x:c r="B3778" s="1">
        <x:v>44782.54156870512</x:v>
      </x:c>
      <x:c r="C3778" s="6">
        <x:v>62.93000850333333</x:v>
      </x:c>
      <x:c r="D3778" s="14" t="s">
        <x:v>94</x:v>
      </x:c>
      <x:c r="E3778" s="15">
        <x:v>44771.47877003059</x:v>
      </x:c>
      <x:c r="F3778" t="s">
        <x:v>99</x:v>
      </x:c>
      <x:c r="G3778" s="6">
        <x:v>113.3959762746071</x:v>
      </x:c>
      <x:c r="H3778" t="s">
        <x:v>97</x:v>
      </x:c>
      <x:c r="I3778" s="6">
        <x:v>28.137322235559623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19.071999999999996</x:v>
      </x:c>
      <x:c r="S3778" s="8">
        <x:v>63722.49290930411</x:v>
      </x:c>
      <x:c r="T3778" s="12">
        <x:v>338921.6130959643</x:v>
      </x:c>
      <x:c r="U3778" s="12">
        <x:v>22.75</x:v>
      </x:c>
      <x:c r="V3778" s="12">
        <x:v>95</x:v>
      </x:c>
      <x:c r="W3778" s="12">
        <x:f>NA()</x:f>
      </x:c>
    </x:row>
    <x:row r="3779">
      <x:c r="A3779">
        <x:v>293925</x:v>
      </x:c>
      <x:c r="B3779" s="1">
        <x:v>44782.5415804308</x:v>
      </x:c>
      <x:c r="C3779" s="6">
        <x:v>62.94689347166667</x:v>
      </x:c>
      <x:c r="D3779" s="14" t="s">
        <x:v>94</x:v>
      </x:c>
      <x:c r="E3779" s="15">
        <x:v>44771.47877003059</x:v>
      </x:c>
      <x:c r="F3779" t="s">
        <x:v>99</x:v>
      </x:c>
      <x:c r="G3779" s="6">
        <x:v>113.40268623407405</x:v>
      </x:c>
      <x:c r="H3779" t="s">
        <x:v>97</x:v>
      </x:c>
      <x:c r="I3779" s="6">
        <x:v>28.1311279126312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19.071999999999996</x:v>
      </x:c>
      <x:c r="S3779" s="8">
        <x:v>63723.67333377692</x:v>
      </x:c>
      <x:c r="T3779" s="12">
        <x:v>338932.44547540485</x:v>
      </x:c>
      <x:c r="U3779" s="12">
        <x:v>22.75</x:v>
      </x:c>
      <x:c r="V3779" s="12">
        <x:v>95</x:v>
      </x:c>
      <x:c r="W3779" s="12">
        <x:f>NA()</x:f>
      </x:c>
    </x:row>
    <x:row r="3780">
      <x:c r="A3780">
        <x:v>293939</x:v>
      </x:c>
      <x:c r="B3780" s="1">
        <x:v>44782.541591538095</x:v>
      </x:c>
      <x:c r="C3780" s="6">
        <x:v>62.96288799</x:v>
      </x:c>
      <x:c r="D3780" s="14" t="s">
        <x:v>94</x:v>
      </x:c>
      <x:c r="E3780" s="15">
        <x:v>44771.47877003059</x:v>
      </x:c>
      <x:c r="F3780" t="s">
        <x:v>99</x:v>
      </x:c>
      <x:c r="G3780" s="6">
        <x:v>113.42372005903142</x:v>
      </x:c>
      <x:c r="H3780" t="s">
        <x:v>97</x:v>
      </x:c>
      <x:c r="I3780" s="6">
        <x:v>28.131338399144624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19.07</x:v>
      </x:c>
      <x:c r="S3780" s="8">
        <x:v>63724.1752612847</x:v>
      </x:c>
      <x:c r="T3780" s="12">
        <x:v>338917.80199147173</x:v>
      </x:c>
      <x:c r="U3780" s="12">
        <x:v>22.75</x:v>
      </x:c>
      <x:c r="V3780" s="12">
        <x:v>95</x:v>
      </x:c>
      <x:c r="W3780" s="12">
        <x:f>NA()</x:f>
      </x:c>
    </x:row>
    <x:row r="3781">
      <x:c r="A3781">
        <x:v>293943</x:v>
      </x:c>
      <x:c r="B3781" s="1">
        <x:v>44782.54160327448</x:v>
      </x:c>
      <x:c r="C3781" s="6">
        <x:v>62.97978838833333</x:v>
      </x:c>
      <x:c r="D3781" s="14" t="s">
        <x:v>94</x:v>
      </x:c>
      <x:c r="E3781" s="15">
        <x:v>44771.47877003059</x:v>
      </x:c>
      <x:c r="F3781" t="s">
        <x:v>99</x:v>
      </x:c>
      <x:c r="G3781" s="6">
        <x:v>113.36640718607158</x:v>
      </x:c>
      <x:c r="H3781" t="s">
        <x:v>97</x:v>
      </x:c>
      <x:c r="I3781" s="6">
        <x:v>28.135187297725224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19.074999999999996</x:v>
      </x:c>
      <x:c r="S3781" s="8">
        <x:v>63730.587057149605</x:v>
      </x:c>
      <x:c r="T3781" s="12">
        <x:v>338917.71197177883</x:v>
      </x:c>
      <x:c r="U3781" s="12">
        <x:v>22.75</x:v>
      </x:c>
      <x:c r="V3781" s="12">
        <x:v>95</x:v>
      </x:c>
      <x:c r="W3781" s="12">
        <x:f>NA()</x:f>
      </x:c>
    </x:row>
    <x:row r="3782">
      <x:c r="A3782">
        <x:v>293954</x:v>
      </x:c>
      <x:c r="B3782" s="1">
        <x:v>44782.54161505021</x:v>
      </x:c>
      <x:c r="C3782" s="6">
        <x:v>62.996745438333335</x:v>
      </x:c>
      <x:c r="D3782" s="14" t="s">
        <x:v>94</x:v>
      </x:c>
      <x:c r="E3782" s="15">
        <x:v>44771.47877003059</x:v>
      </x:c>
      <x:c r="F3782" t="s">
        <x:v>99</x:v>
      </x:c>
      <x:c r="G3782" s="6">
        <x:v>113.33042742535947</x:v>
      </x:c>
      <x:c r="H3782" t="s">
        <x:v>97</x:v>
      </x:c>
      <x:c r="I3782" s="6">
        <x:v>28.129173395633643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19.079</x:v>
      </x:c>
      <x:c r="S3782" s="8">
        <x:v>63728.87935935827</x:v>
      </x:c>
      <x:c r="T3782" s="12">
        <x:v>338920.98301760573</x:v>
      </x:c>
      <x:c r="U3782" s="12">
        <x:v>22.75</x:v>
      </x:c>
      <x:c r="V3782" s="12">
        <x:v>95</x:v>
      </x:c>
      <x:c r="W3782" s="12">
        <x:f>NA()</x:f>
      </x:c>
    </x:row>
    <x:row r="3783">
      <x:c r="A3783">
        <x:v>293959</x:v>
      </x:c>
      <x:c r="B3783" s="1">
        <x:v>44782.54162619322</x:v>
      </x:c>
      <x:c r="C3783" s="6">
        <x:v>63.01279137833333</x:v>
      </x:c>
      <x:c r="D3783" s="14" t="s">
        <x:v>94</x:v>
      </x:c>
      <x:c r="E3783" s="15">
        <x:v>44771.47877003059</x:v>
      </x:c>
      <x:c r="F3783" t="s">
        <x:v>99</x:v>
      </x:c>
      <x:c r="G3783" s="6">
        <x:v>113.38400259746224</x:v>
      </x:c>
      <x:c r="H3783" t="s">
        <x:v>97</x:v>
      </x:c>
      <x:c r="I3783" s="6">
        <x:v>28.12875242289101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19.073999999999998</x:v>
      </x:c>
      <x:c r="S3783" s="8">
        <x:v>63739.039551182075</x:v>
      </x:c>
      <x:c r="T3783" s="12">
        <x:v>338938.0994499951</x:v>
      </x:c>
      <x:c r="U3783" s="12">
        <x:v>22.75</x:v>
      </x:c>
      <x:c r="V3783" s="12">
        <x:v>95</x:v>
      </x:c>
      <x:c r="W3783" s="12">
        <x:f>NA()</x:f>
      </x:c>
    </x:row>
    <x:row r="3784">
      <x:c r="A3784">
        <x:v>293974</x:v>
      </x:c>
      <x:c r="B3784" s="1">
        <x:v>44782.54163788883</x:v>
      </x:c>
      <x:c r="C3784" s="6">
        <x:v>63.02963304833333</x:v>
      </x:c>
      <x:c r="D3784" s="14" t="s">
        <x:v>94</x:v>
      </x:c>
      <x:c r="E3784" s="15">
        <x:v>44771.47877003059</x:v>
      </x:c>
      <x:c r="F3784" t="s">
        <x:v>99</x:v>
      </x:c>
      <x:c r="G3784" s="6">
        <x:v>113.34635566919745</x:v>
      </x:c>
      <x:c r="H3784" t="s">
        <x:v>97</x:v>
      </x:c>
      <x:c r="I3784" s="6">
        <x:v>28.12427207340079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19.077999999999996</x:v>
      </x:c>
      <x:c r="S3784" s="8">
        <x:v>63743.303590904405</x:v>
      </x:c>
      <x:c r="T3784" s="12">
        <x:v>338937.89812087314</x:v>
      </x:c>
      <x:c r="U3784" s="12">
        <x:v>22.75</x:v>
      </x:c>
      <x:c r="V3784" s="12">
        <x:v>95</x:v>
      </x:c>
      <x:c r="W3784" s="12">
        <x:f>NA()</x:f>
      </x:c>
    </x:row>
    <x:row r="3785">
      <x:c r="A3785">
        <x:v>293980</x:v>
      </x:c>
      <x:c r="B3785" s="1">
        <x:v>44782.541649652194</x:v>
      </x:c>
      <x:c r="C3785" s="6">
        <x:v>63.04657228833333</x:v>
      </x:c>
      <x:c r="D3785" s="14" t="s">
        <x:v>94</x:v>
      </x:c>
      <x:c r="E3785" s="15">
        <x:v>44771.47877003059</x:v>
      </x:c>
      <x:c r="F3785" t="s">
        <x:v>99</x:v>
      </x:c>
      <x:c r="G3785" s="6">
        <x:v>113.43473301065156</x:v>
      </x:c>
      <x:c r="H3785" t="s">
        <x:v>97</x:v>
      </x:c>
      <x:c r="I3785" s="6">
        <x:v>28.12117492255129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19.07</x:v>
      </x:c>
      <x:c r="S3785" s="8">
        <x:v>63751.19348955178</x:v>
      </x:c>
      <x:c r="T3785" s="12">
        <x:v>338945.2930312218</x:v>
      </x:c>
      <x:c r="U3785" s="12">
        <x:v>22.75</x:v>
      </x:c>
      <x:c r="V3785" s="12">
        <x:v>95</x:v>
      </x:c>
      <x:c r="W3785" s="12">
        <x:f>NA()</x:f>
      </x:c>
    </x:row>
    <x:row r="3786">
      <x:c r="A3786">
        <x:v>293987</x:v>
      </x:c>
      <x:c r="B3786" s="1">
        <x:v>44782.541661436895</x:v>
      </x:c>
      <x:c r="C3786" s="6">
        <x:v>63.063542268333336</x:v>
      </x:c>
      <x:c r="D3786" s="14" t="s">
        <x:v>94</x:v>
      </x:c>
      <x:c r="E3786" s="15">
        <x:v>44771.47877003059</x:v>
      </x:c>
      <x:c r="F3786" t="s">
        <x:v>99</x:v>
      </x:c>
      <x:c r="G3786" s="6">
        <x:v>113.37733666847083</x:v>
      </x:c>
      <x:c r="H3786" t="s">
        <x:v>97</x:v>
      </x:c>
      <x:c r="I3786" s="6">
        <x:v>28.14471935461961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19.073</x:v>
      </x:c>
      <x:c r="S3786" s="8">
        <x:v>63750.17195744816</x:v>
      </x:c>
      <x:c r="T3786" s="12">
        <x:v>338946.7855576809</x:v>
      </x:c>
      <x:c r="U3786" s="12">
        <x:v>22.75</x:v>
      </x:c>
      <x:c r="V3786" s="12">
        <x:v>95</x:v>
      </x:c>
      <x:c r="W3786" s="12">
        <x:f>NA()</x:f>
      </x:c>
    </x:row>
    <x:row r="3787">
      <x:c r="A3787">
        <x:v>294002</x:v>
      </x:c>
      <x:c r="B3787" s="1">
        <x:v>44782.5416725759</x:v>
      </x:c>
      <x:c r="C3787" s="6">
        <x:v>63.07958242666667</x:v>
      </x:c>
      <x:c r="D3787" s="14" t="s">
        <x:v>94</x:v>
      </x:c>
      <x:c r="E3787" s="15">
        <x:v>44771.47877003059</x:v>
      </x:c>
      <x:c r="F3787" t="s">
        <x:v>99</x:v>
      </x:c>
      <x:c r="G3787" s="6">
        <x:v>113.36563587701413</x:v>
      </x:c>
      <x:c r="H3787" t="s">
        <x:v>97</x:v>
      </x:c>
      <x:c r="I3787" s="6">
        <x:v>28.145711652319278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19.073999999999998</x:v>
      </x:c>
      <x:c r="S3787" s="8">
        <x:v>63747.00570818672</x:v>
      </x:c>
      <x:c r="T3787" s="12">
        <x:v>338944.64171460655</x:v>
      </x:c>
      <x:c r="U3787" s="12">
        <x:v>22.75</x:v>
      </x:c>
      <x:c r="V3787" s="12">
        <x:v>95</x:v>
      </x:c>
      <x:c r="W3787" s="12">
        <x:f>NA()</x:f>
      </x:c>
    </x:row>
    <x:row r="3788">
      <x:c r="A3788">
        <x:v>294007</x:v>
      </x:c>
      <x:c r="B3788" s="1">
        <x:v>44782.541684315926</x:v>
      </x:c>
      <x:c r="C3788" s="6">
        <x:v>63.096488066666666</x:v>
      </x:c>
      <x:c r="D3788" s="14" t="s">
        <x:v>94</x:v>
      </x:c>
      <x:c r="E3788" s="15">
        <x:v>44771.47877003059</x:v>
      </x:c>
      <x:c r="F3788" t="s">
        <x:v>99</x:v>
      </x:c>
      <x:c r="G3788" s="6">
        <x:v>113.36024350970838</x:v>
      </x:c>
      <x:c r="H3788" t="s">
        <x:v>97</x:v>
      </x:c>
      <x:c r="I3788" s="6">
        <x:v>28.13106777362964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19.076</x:v>
      </x:c>
      <x:c r="S3788" s="8">
        <x:v>63755.85695764699</x:v>
      </x:c>
      <x:c r="T3788" s="12">
        <x:v>338949.1941324106</x:v>
      </x:c>
      <x:c r="U3788" s="12">
        <x:v>22.75</x:v>
      </x:c>
      <x:c r="V3788" s="12">
        <x:v>95</x:v>
      </x:c>
      <x:c r="W3788" s="12">
        <x:f>NA()</x:f>
      </x:c>
    </x:row>
    <x:row r="3789">
      <x:c r="A3789">
        <x:v>294017</x:v>
      </x:c>
      <x:c r="B3789" s="1">
        <x:v>44782.541696116925</x:v>
      </x:c>
      <x:c r="C3789" s="6">
        <x:v>63.11348150166667</x:v>
      </x:c>
      <x:c r="D3789" s="14" t="s">
        <x:v>94</x:v>
      </x:c>
      <x:c r="E3789" s="15">
        <x:v>44771.47877003059</x:v>
      </x:c>
      <x:c r="F3789" t="s">
        <x:v>99</x:v>
      </x:c>
      <x:c r="G3789" s="6">
        <x:v>113.3934683522406</x:v>
      </x:c>
      <x:c r="H3789" t="s">
        <x:v>97</x:v>
      </x:c>
      <x:c r="I3789" s="6">
        <x:v>28.139637592210875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19.071999999999996</x:v>
      </x:c>
      <x:c r="S3789" s="8">
        <x:v>63762.34682928472</x:v>
      </x:c>
      <x:c r="T3789" s="12">
        <x:v>338959.7976555599</x:v>
      </x:c>
      <x:c r="U3789" s="12">
        <x:v>22.75</x:v>
      </x:c>
      <x:c r="V3789" s="12">
        <x:v>95</x:v>
      </x:c>
      <x:c r="W3789" s="12">
        <x:f>NA()</x:f>
      </x:c>
    </x:row>
    <x:row r="3790">
      <x:c r="A3790">
        <x:v>294027</x:v>
      </x:c>
      <x:c r="B3790" s="1">
        <x:v>44782.541707270924</x:v>
      </x:c>
      <x:c r="C3790" s="6">
        <x:v>63.129543265</x:v>
      </x:c>
      <x:c r="D3790" s="14" t="s">
        <x:v>94</x:v>
      </x:c>
      <x:c r="E3790" s="15">
        <x:v>44771.47877003059</x:v>
      </x:c>
      <x:c r="F3790" t="s">
        <x:v>99</x:v>
      </x:c>
      <x:c r="G3790" s="6">
        <x:v>113.30864334473716</x:v>
      </x:c>
      <x:c r="H3790" t="s">
        <x:v>97</x:v>
      </x:c>
      <x:c r="I3790" s="6">
        <x:v>28.139487244328848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19.08</x:v>
      </x:c>
      <x:c r="S3790" s="8">
        <x:v>63767.85496594555</x:v>
      </x:c>
      <x:c r="T3790" s="12">
        <x:v>338956.2041122616</x:v>
      </x:c>
      <x:c r="U3790" s="12">
        <x:v>22.75</x:v>
      </x:c>
      <x:c r="V3790" s="12">
        <x:v>95</x:v>
      </x:c>
      <x:c r="W3790" s="12">
        <x:f>NA()</x:f>
      </x:c>
    </x:row>
    <x:row r="3791">
      <x:c r="A3791">
        <x:v>294036</x:v>
      </x:c>
      <x:c r="B3791" s="1">
        <x:v>44782.54171900086</x:v>
      </x:c>
      <x:c r="C3791" s="6">
        <x:v>63.14643436833333</x:v>
      </x:c>
      <x:c r="D3791" s="14" t="s">
        <x:v>94</x:v>
      </x:c>
      <x:c r="E3791" s="15">
        <x:v>44771.47877003059</x:v>
      </x:c>
      <x:c r="F3791" t="s">
        <x:v>99</x:v>
      </x:c>
      <x:c r="G3791" s="6">
        <x:v>113.34942450153679</x:v>
      </x:c>
      <x:c r="H3791" t="s">
        <x:v>97</x:v>
      </x:c>
      <x:c r="I3791" s="6">
        <x:v>28.131248190637507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19.076999999999998</x:v>
      </x:c>
      <x:c r="S3791" s="8">
        <x:v>63768.52551775048</x:v>
      </x:c>
      <x:c r="T3791" s="12">
        <x:v>338970.6507508278</x:v>
      </x:c>
      <x:c r="U3791" s="12">
        <x:v>22.75</x:v>
      </x:c>
      <x:c r="V3791" s="12">
        <x:v>95</x:v>
      </x:c>
      <x:c r="W3791" s="12">
        <x:f>NA()</x:f>
      </x:c>
    </x:row>
    <x:row r="3792">
      <x:c r="A3792">
        <x:v>294041</x:v>
      </x:c>
      <x:c r="B3792" s="1">
        <x:v>44782.54173073765</x:v>
      </x:c>
      <x:c r="C3792" s="6">
        <x:v>63.16333533833333</x:v>
      </x:c>
      <x:c r="D3792" s="14" t="s">
        <x:v>94</x:v>
      </x:c>
      <x:c r="E3792" s="15">
        <x:v>44771.47877003059</x:v>
      </x:c>
      <x:c r="F3792" t="s">
        <x:v>99</x:v>
      </x:c>
      <x:c r="G3792" s="6">
        <x:v>113.3432385218559</x:v>
      </x:c>
      <x:c r="H3792" t="s">
        <x:v>97</x:v>
      </x:c>
      <x:c r="I3792" s="6">
        <x:v>28.136961400900873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19.076999999999998</x:v>
      </x:c>
      <x:c r="S3792" s="8">
        <x:v>63770.77270895829</x:v>
      </x:c>
      <x:c r="T3792" s="12">
        <x:v>338965.74415933166</x:v>
      </x:c>
      <x:c r="U3792" s="12">
        <x:v>22.75</x:v>
      </x:c>
      <x:c r="V3792" s="12">
        <x:v>95</x:v>
      </x:c>
      <x:c r="W3792" s="12">
        <x:f>NA()</x:f>
      </x:c>
    </x:row>
    <x:row r="3793">
      <x:c r="A3793">
        <x:v>294053</x:v>
      </x:c>
      <x:c r="B3793" s="1">
        <x:v>44782.541742465655</x:v>
      </x:c>
      <x:c r="C3793" s="6">
        <x:v>63.180223675</x:v>
      </x:c>
      <x:c r="D3793" s="14" t="s">
        <x:v>94</x:v>
      </x:c>
      <x:c r="E3793" s="15">
        <x:v>44771.47877003059</x:v>
      </x:c>
      <x:c r="F3793" t="s">
        <x:v>99</x:v>
      </x:c>
      <x:c r="G3793" s="6">
        <x:v>113.36973865190878</x:v>
      </x:c>
      <x:c r="H3793" t="s">
        <x:v>97</x:v>
      </x:c>
      <x:c r="I3793" s="6">
        <x:v>28.14192288086315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19.073999999999998</x:v>
      </x:c>
      <x:c r="S3793" s="8">
        <x:v>63776.11966092027</x:v>
      </x:c>
      <x:c r="T3793" s="12">
        <x:v>338968.368546828</x:v>
      </x:c>
      <x:c r="U3793" s="12">
        <x:v>22.75</x:v>
      </x:c>
      <x:c r="V3793" s="12">
        <x:v>95</x:v>
      </x:c>
      <x:c r="W3793" s="12">
        <x:f>NA()</x:f>
      </x:c>
    </x:row>
    <x:row r="3794">
      <x:c r="A3794">
        <x:v>294065</x:v>
      </x:c>
      <x:c r="B3794" s="1">
        <x:v>44782.54175362613</x:v>
      </x:c>
      <x:c r="C3794" s="6">
        <x:v>63.196294761666664</x:v>
      </x:c>
      <x:c r="D3794" s="14" t="s">
        <x:v>94</x:v>
      </x:c>
      <x:c r="E3794" s="15">
        <x:v>44771.47877003059</x:v>
      </x:c>
      <x:c r="F3794" t="s">
        <x:v>99</x:v>
      </x:c>
      <x:c r="G3794" s="6">
        <x:v>113.3043148537499</x:v>
      </x:c>
      <x:c r="H3794" t="s">
        <x:v>97</x:v>
      </x:c>
      <x:c r="I3794" s="6">
        <x:v>28.143486500310246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19.08</x:v>
      </x:c>
      <x:c r="S3794" s="8">
        <x:v>63775.74984957886</x:v>
      </x:c>
      <x:c r="T3794" s="12">
        <x:v>338974.46867476025</x:v>
      </x:c>
      <x:c r="U3794" s="12">
        <x:v>22.75</x:v>
      </x:c>
      <x:c r="V3794" s="12">
        <x:v>95</x:v>
      </x:c>
      <x:c r="W3794" s="12">
        <x:f>NA()</x:f>
      </x:c>
    </x:row>
    <x:row r="3795">
      <x:c r="A3795">
        <x:v>294073</x:v>
      </x:c>
      <x:c r="B3795" s="1">
        <x:v>44782.54176537127</x:v>
      </x:c>
      <x:c r="C3795" s="6">
        <x:v>63.21320776333334</x:v>
      </x:c>
      <x:c r="D3795" s="14" t="s">
        <x:v>94</x:v>
      </x:c>
      <x:c r="E3795" s="15">
        <x:v>44771.47877003059</x:v>
      </x:c>
      <x:c r="F3795" t="s">
        <x:v>99</x:v>
      </x:c>
      <x:c r="G3795" s="6">
        <x:v>113.31851356240166</x:v>
      </x:c>
      <x:c r="H3795" t="s">
        <x:v>97</x:v>
      </x:c>
      <x:c r="I3795" s="6">
        <x:v>28.140178844646016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19.079</x:v>
      </x:c>
      <x:c r="S3795" s="8">
        <x:v>63779.64704296018</x:v>
      </x:c>
      <x:c r="T3795" s="12">
        <x:v>338974.1580308152</x:v>
      </x:c>
      <x:c r="U3795" s="12">
        <x:v>22.75</x:v>
      </x:c>
      <x:c r="V3795" s="12">
        <x:v>95</x:v>
      </x:c>
      <x:c r="W3795" s="12">
        <x:f>NA()</x:f>
      </x:c>
    </x:row>
    <x:row r="3796">
      <x:c r="A3796">
        <x:v>294082</x:v>
      </x:c>
      <x:c r="B3796" s="1">
        <x:v>44782.54177716764</x:v>
      </x:c>
      <x:c r="C3796" s="6">
        <x:v>63.230194536666666</x:v>
      </x:c>
      <x:c r="D3796" s="14" t="s">
        <x:v>94</x:v>
      </x:c>
      <x:c r="E3796" s="15">
        <x:v>44771.47877003059</x:v>
      </x:c>
      <x:c r="F3796" t="s">
        <x:v>99</x:v>
      </x:c>
      <x:c r="G3796" s="6">
        <x:v>113.31319994770452</x:v>
      </x:c>
      <x:c r="H3796" t="s">
        <x:v>97</x:v>
      </x:c>
      <x:c r="I3796" s="6">
        <x:v>28.135277506338298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19.08</x:v>
      </x:c>
      <x:c r="S3796" s="8">
        <x:v>63781.38908557741</x:v>
      </x:c>
      <x:c r="T3796" s="12">
        <x:v>338976.1045767517</x:v>
      </x:c>
      <x:c r="U3796" s="12">
        <x:v>22.75</x:v>
      </x:c>
      <x:c r="V3796" s="12">
        <x:v>95</x:v>
      </x:c>
      <x:c r="W3796" s="12">
        <x:f>NA()</x:f>
      </x:c>
    </x:row>
    <x:row r="3797">
      <x:c r="A3797">
        <x:v>294092</x:v>
      </x:c>
      <x:c r="B3797" s="1">
        <x:v>44782.54178834227</x:v>
      </x:c>
      <x:c r="C3797" s="6">
        <x:v>63.246285996666664</x:v>
      </x:c>
      <x:c r="D3797" s="14" t="s">
        <x:v>94</x:v>
      </x:c>
      <x:c r="E3797" s="15">
        <x:v>44771.47877003059</x:v>
      </x:c>
      <x:c r="F3797" t="s">
        <x:v>99</x:v>
      </x:c>
      <x:c r="G3797" s="6">
        <x:v>113.27689998537802</x:v>
      </x:c>
      <x:c r="H3797" t="s">
        <x:v>97</x:v>
      </x:c>
      <x:c r="I3797" s="6">
        <x:v>28.14919973141059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19.082</x:v>
      </x:c>
      <x:c r="S3797" s="8">
        <x:v>63780.10065446189</x:v>
      </x:c>
      <x:c r="T3797" s="12">
        <x:v>338977.2083416558</x:v>
      </x:c>
      <x:c r="U3797" s="12">
        <x:v>22.75</x:v>
      </x:c>
      <x:c r="V3797" s="12">
        <x:v>95</x:v>
      </x:c>
      <x:c r="W3797" s="12">
        <x:f>NA()</x:f>
      </x:c>
    </x:row>
    <x:row r="3798">
      <x:c r="A3798">
        <x:v>294096</x:v>
      </x:c>
      <x:c r="B3798" s="1">
        <x:v>44782.54180009009</x:v>
      </x:c>
      <x:c r="C3798" s="6">
        <x:v>63.26320286333333</x:v>
      </x:c>
      <x:c r="D3798" s="14" t="s">
        <x:v>94</x:v>
      </x:c>
      <x:c r="E3798" s="15">
        <x:v>44771.47877003059</x:v>
      </x:c>
      <x:c r="F3798" t="s">
        <x:v>99</x:v>
      </x:c>
      <x:c r="G3798" s="6">
        <x:v>113.30068729940001</x:v>
      </x:c>
      <x:c r="H3798" t="s">
        <x:v>97</x:v>
      </x:c>
      <x:c r="I3798" s="6">
        <x:v>28.127218879774773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19.082</x:v>
      </x:c>
      <x:c r="S3798" s="8">
        <x:v>63782.35305881601</x:v>
      </x:c>
      <x:c r="T3798" s="12">
        <x:v>338976.7073258403</x:v>
      </x:c>
      <x:c r="U3798" s="12">
        <x:v>22.75</x:v>
      </x:c>
      <x:c r="V3798" s="12">
        <x:v>95</x:v>
      </x:c>
      <x:c r="W3798" s="12">
        <x:f>NA()</x:f>
      </x:c>
    </x:row>
    <x:row r="3799">
      <x:c r="A3799">
        <x:v>294111</x:v>
      </x:c>
      <x:c r="B3799" s="1">
        <x:v>44782.54181182649</x:v>
      </x:c>
      <x:c r="C3799" s="6">
        <x:v>63.28010328166667</x:v>
      </x:c>
      <x:c r="D3799" s="14" t="s">
        <x:v>94</x:v>
      </x:c>
      <x:c r="E3799" s="15">
        <x:v>44771.47877003059</x:v>
      </x:c>
      <x:c r="F3799" t="s">
        <x:v>99</x:v>
      </x:c>
      <x:c r="G3799" s="6">
        <x:v>113.30977489912341</x:v>
      </x:c>
      <x:c r="H3799" t="s">
        <x:v>97</x:v>
      </x:c>
      <x:c r="I3799" s="6">
        <x:v>28.128632144973835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19.080999999999996</x:v>
      </x:c>
      <x:c r="S3799" s="8">
        <x:v>63783.97240860792</x:v>
      </x:c>
      <x:c r="T3799" s="12">
        <x:v>338986.6140327866</x:v>
      </x:c>
      <x:c r="U3799" s="12">
        <x:v>22.75</x:v>
      </x:c>
      <x:c r="V3799" s="12">
        <x:v>95</x:v>
      </x:c>
      <x:c r="W3799" s="12">
        <x:f>NA()</x:f>
      </x:c>
    </x:row>
    <x:row r="3800">
      <x:c r="A3800">
        <x:v>294114</x:v>
      </x:c>
      <x:c r="B3800" s="1">
        <x:v>44782.541823007465</x:v>
      </x:c>
      <x:c r="C3800" s="6">
        <x:v>63.29620387166667</x:v>
      </x:c>
      <x:c r="D3800" s="14" t="s">
        <x:v>94</x:v>
      </x:c>
      <x:c r="E3800" s="15">
        <x:v>44771.47877003059</x:v>
      </x:c>
      <x:c r="F3800" t="s">
        <x:v>99</x:v>
      </x:c>
      <x:c r="G3800" s="6">
        <x:v>113.32792078415598</x:v>
      </x:c>
      <x:c r="H3800" t="s">
        <x:v>97</x:v>
      </x:c>
      <x:c r="I3800" s="6">
        <x:v>28.131488746662853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19.079</x:v>
      </x:c>
      <x:c r="S3800" s="8">
        <x:v>63788.45732714963</x:v>
      </x:c>
      <x:c r="T3800" s="12">
        <x:v>338974.93713418645</x:v>
      </x:c>
      <x:c r="U3800" s="12">
        <x:v>22.75</x:v>
      </x:c>
      <x:c r="V3800" s="12">
        <x:v>95</x:v>
      </x:c>
      <x:c r="W3800" s="12">
        <x:f>NA()</x:f>
      </x:c>
    </x:row>
    <x:row r="3801">
      <x:c r="A3801">
        <x:v>294128</x:v>
      </x:c>
      <x:c r="B3801" s="1">
        <x:v>44782.54183475606</x:v>
      </x:c>
      <x:c r="C3801" s="6">
        <x:v>63.313121865</x:v>
      </x:c>
      <x:c r="D3801" s="14" t="s">
        <x:v>94</x:v>
      </x:c>
      <x:c r="E3801" s="15">
        <x:v>44771.47877003059</x:v>
      </x:c>
      <x:c r="F3801" t="s">
        <x:v>99</x:v>
      </x:c>
      <x:c r="G3801" s="6">
        <x:v>113.35855028931913</x:v>
      </x:c>
      <x:c r="H3801" t="s">
        <x:v>97</x:v>
      </x:c>
      <x:c r="I3801" s="6">
        <x:v>28.132631388019036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19.076</x:v>
      </x:c>
      <x:c r="S3801" s="8">
        <x:v>63797.14738137461</x:v>
      </x:c>
      <x:c r="T3801" s="12">
        <x:v>338977.1510009398</x:v>
      </x:c>
      <x:c r="U3801" s="12">
        <x:v>22.75</x:v>
      </x:c>
      <x:c r="V3801" s="12">
        <x:v>95</x:v>
      </x:c>
      <x:c r="W3801" s="12">
        <x:f>NA()</x:f>
      </x:c>
    </x:row>
    <x:row r="3802">
      <x:c r="A3802">
        <x:v>294131</x:v>
      </x:c>
      <x:c r="B3802" s="1">
        <x:v>44782.54184674392</x:v>
      </x:c>
      <x:c r="C3802" s="6">
        <x:v>63.330384388333336</x:v>
      </x:c>
      <x:c r="D3802" s="14" t="s">
        <x:v>94</x:v>
      </x:c>
      <x:c r="E3802" s="15">
        <x:v>44771.47877003059</x:v>
      </x:c>
      <x:c r="F3802" t="s">
        <x:v>99</x:v>
      </x:c>
      <x:c r="G3802" s="6">
        <x:v>113.23096062365214</x:v>
      </x:c>
      <x:c r="H3802" t="s">
        <x:v>97</x:v>
      </x:c>
      <x:c r="I3802" s="6">
        <x:v>28.132811805111487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19.088</x:v>
      </x:c>
      <x:c r="S3802" s="8">
        <x:v>63799.243268430975</x:v>
      </x:c>
      <x:c r="T3802" s="12">
        <x:v>338998.8175720921</x:v>
      </x:c>
      <x:c r="U3802" s="12">
        <x:v>22.75</x:v>
      </x:c>
      <x:c r="V3802" s="12">
        <x:v>95</x:v>
      </x:c>
      <x:c r="W3802" s="12">
        <x:f>NA()</x:f>
      </x:c>
    </x:row>
    <x:row r="3803">
      <x:c r="A3803">
        <x:v>294142</x:v>
      </x:c>
      <x:c r="B3803" s="1">
        <x:v>44782.5418583087</x:v>
      </x:c>
      <x:c r="C3803" s="6">
        <x:v>63.347037665</x:v>
      </x:c>
      <x:c r="D3803" s="14" t="s">
        <x:v>94</x:v>
      </x:c>
      <x:c r="E3803" s="15">
        <x:v>44771.47877003059</x:v>
      </x:c>
      <x:c r="F3803" t="s">
        <x:v>99</x:v>
      </x:c>
      <x:c r="G3803" s="6">
        <x:v>113.3046974899821</x:v>
      </x:c>
      <x:c r="H3803" t="s">
        <x:v>97</x:v>
      </x:c>
      <x:c r="I3803" s="6">
        <x:v>28.133322986924213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19.080999999999996</x:v>
      </x:c>
      <x:c r="S3803" s="8">
        <x:v>63804.079319931494</x:v>
      </x:c>
      <x:c r="T3803" s="12">
        <x:v>338989.5115975423</x:v>
      </x:c>
      <x:c r="U3803" s="12">
        <x:v>22.75</x:v>
      </x:c>
      <x:c r="V3803" s="12">
        <x:v>95</x:v>
      </x:c>
      <x:c r="W3803" s="12">
        <x:f>NA()</x:f>
      </x:c>
    </x:row>
    <x:row r="3804">
      <x:c r="A3804">
        <x:v>294150</x:v>
      </x:c>
      <x:c r="B3804" s="1">
        <x:v>44782.54186984923</x:v>
      </x:c>
      <x:c r="C3804" s="6">
        <x:v>63.36365602666667</x:v>
      </x:c>
      <x:c r="D3804" s="14" t="s">
        <x:v>94</x:v>
      </x:c>
      <x:c r="E3804" s="15">
        <x:v>44771.47877003059</x:v>
      </x:c>
      <x:c r="F3804" t="s">
        <x:v>99</x:v>
      </x:c>
      <x:c r="G3804" s="6">
        <x:v>113.27538901942214</x:v>
      </x:c>
      <x:c r="H3804" t="s">
        <x:v>97</x:v>
      </x:c>
      <x:c r="I3804" s="6">
        <x:v>28.130977565129342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19.083999999999996</x:v>
      </x:c>
      <x:c r="S3804" s="8">
        <x:v>63805.47206645057</x:v>
      </x:c>
      <x:c r="T3804" s="12">
        <x:v>338992.4464360864</x:v>
      </x:c>
      <x:c r="U3804" s="12">
        <x:v>22.75</x:v>
      </x:c>
      <x:c r="V3804" s="12">
        <x:v>95</x:v>
      </x:c>
      <x:c r="W3804" s="12">
        <x:f>NA()</x:f>
      </x:c>
    </x:row>
    <x:row r="3805">
      <x:c r="A3805">
        <x:v>294161</x:v>
      </x:c>
      <x:c r="B3805" s="1">
        <x:v>44782.54188132365</x:v>
      </x:c>
      <x:c r="C3805" s="6">
        <x:v>63.380179178333336</x:v>
      </x:c>
      <x:c r="D3805" s="14" t="s">
        <x:v>94</x:v>
      </x:c>
      <x:c r="E3805" s="15">
        <x:v>44771.47877003059</x:v>
      </x:c>
      <x:c r="F3805" t="s">
        <x:v>99</x:v>
      </x:c>
      <x:c r="G3805" s="6">
        <x:v>113.28457870410921</x:v>
      </x:c>
      <x:c r="H3805" t="s">
        <x:v>97</x:v>
      </x:c>
      <x:c r="I3805" s="6">
        <x:v>28.142103298454458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19.082</x:v>
      </x:c>
      <x:c r="S3805" s="8">
        <x:v>63805.194103947746</x:v>
      </x:c>
      <x:c r="T3805" s="12">
        <x:v>338996.53192502324</x:v>
      </x:c>
      <x:c r="U3805" s="12">
        <x:v>22.75</x:v>
      </x:c>
      <x:c r="V3805" s="12">
        <x:v>95</x:v>
      </x:c>
      <x:c r="W3805" s="12">
        <x:f>NA()</x:f>
      </x:c>
    </x:row>
    <x:row r="3806">
      <x:c r="A3806">
        <x:v>294169</x:v>
      </x:c>
      <x:c r="B3806" s="1">
        <x:v>44782.541892894624</x:v>
      </x:c>
      <x:c r="C3806" s="6">
        <x:v>63.396841386666665</x:v>
      </x:c>
      <x:c r="D3806" s="14" t="s">
        <x:v>94</x:v>
      </x:c>
      <x:c r="E3806" s="15">
        <x:v>44771.47877003059</x:v>
      </x:c>
      <x:c r="F3806" t="s">
        <x:v>99</x:v>
      </x:c>
      <x:c r="G3806" s="6">
        <x:v>113.27874702608901</x:v>
      </x:c>
      <x:c r="H3806" t="s">
        <x:v>97</x:v>
      </x:c>
      <x:c r="I3806" s="6">
        <x:v>28.13768307025748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19.083</x:v>
      </x:c>
      <x:c r="S3806" s="8">
        <x:v>63812.022488628856</x:v>
      </x:c>
      <x:c r="T3806" s="12">
        <x:v>339003.6304605319</x:v>
      </x:c>
      <x:c r="U3806" s="12">
        <x:v>22.75</x:v>
      </x:c>
      <x:c r="V3806" s="12">
        <x:v>95</x:v>
      </x:c>
      <x:c r="W3806" s="12">
        <x:f>NA()</x:f>
      </x:c>
    </x:row>
    <x:row r="3807">
      <x:c r="A3807">
        <x:v>294179</x:v>
      </x:c>
      <x:c r="B3807" s="1">
        <x:v>44782.541904464604</x:v>
      </x:c>
      <x:c r="C3807" s="6">
        <x:v>63.41350216166666</x:v>
      </x:c>
      <x:c r="D3807" s="14" t="s">
        <x:v>94</x:v>
      </x:c>
      <x:c r="E3807" s="15">
        <x:v>44771.47877003059</x:v>
      </x:c>
      <x:c r="F3807" t="s">
        <x:v>99</x:v>
      </x:c>
      <x:c r="G3807" s="6">
        <x:v>113.23991642490458</x:v>
      </x:c>
      <x:c r="H3807" t="s">
        <x:v>97</x:v>
      </x:c>
      <x:c r="I3807" s="6">
        <x:v>28.144148031834447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19.086</x:v>
      </x:c>
      <x:c r="S3807" s="8">
        <x:v>63811.24791835053</x:v>
      </x:c>
      <x:c r="T3807" s="12">
        <x:v>339001.1631357431</x:v>
      </x:c>
      <x:c r="U3807" s="12">
        <x:v>22.75</x:v>
      </x:c>
      <x:c r="V3807" s="12">
        <x:v>95</x:v>
      </x:c>
      <x:c r="W3807" s="12">
        <x:f>NA()</x:f>
      </x:c>
    </x:row>
    <x:row r="3808">
      <x:c r="A3808">
        <x:v>294186</x:v>
      </x:c>
      <x:c r="B3808" s="1">
        <x:v>44782.54191603836</x:v>
      </x:c>
      <x:c r="C3808" s="6">
        <x:v>63.430168368333334</x:v>
      </x:c>
      <x:c r="D3808" s="14" t="s">
        <x:v>94</x:v>
      </x:c>
      <x:c r="E3808" s="15">
        <x:v>44771.47877003059</x:v>
      </x:c>
      <x:c r="F3808" t="s">
        <x:v>99</x:v>
      </x:c>
      <x:c r="G3808" s="6">
        <x:v>113.30098731453924</x:v>
      </x:c>
      <x:c r="H3808" t="s">
        <x:v>97</x:v>
      </x:c>
      <x:c r="I3808" s="6">
        <x:v>28.13675091403411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19.080999999999996</x:v>
      </x:c>
      <x:c r="S3808" s="8">
        <x:v>63812.67029887226</x:v>
      </x:c>
      <x:c r="T3808" s="12">
        <x:v>338989.85963387793</x:v>
      </x:c>
      <x:c r="U3808" s="12">
        <x:v>22.75</x:v>
      </x:c>
      <x:c r="V3808" s="12">
        <x:v>95</x:v>
      </x:c>
      <x:c r="W3808" s="12">
        <x:f>NA()</x:f>
      </x:c>
    </x:row>
    <x:row r="3809">
      <x:c r="A3809">
        <x:v>294195</x:v>
      </x:c>
      <x:c r="B3809" s="1">
        <x:v>44782.54192760957</x:v>
      </x:c>
      <x:c r="C3809" s="6">
        <x:v>63.446830925</x:v>
      </x:c>
      <x:c r="D3809" s="14" t="s">
        <x:v>94</x:v>
      </x:c>
      <x:c r="E3809" s="15">
        <x:v>44771.47877003059</x:v>
      </x:c>
      <x:c r="F3809" t="s">
        <x:v>99</x:v>
      </x:c>
      <x:c r="G3809" s="6">
        <x:v>113.21573496575442</x:v>
      </x:c>
      <x:c r="H3809" t="s">
        <x:v>97</x:v>
      </x:c>
      <x:c r="I3809" s="6">
        <x:v>28.137081679116363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19.089</x:v>
      </x:c>
      <x:c r="S3809" s="8">
        <x:v>63816.94521433398</x:v>
      </x:c>
      <x:c r="T3809" s="12">
        <x:v>339011.17083919165</x:v>
      </x:c>
      <x:c r="U3809" s="12">
        <x:v>22.75</x:v>
      </x:c>
      <x:c r="V3809" s="12">
        <x:v>95</x:v>
      </x:c>
      <x:c r="W3809" s="12">
        <x:f>NA()</x:f>
      </x:c>
    </x:row>
    <x:row r="3810">
      <x:c r="A3810">
        <x:v>294205</x:v>
      </x:c>
      <x:c r="B3810" s="1">
        <x:v>44782.54193917798</x:v>
      </x:c>
      <x:c r="C3810" s="6">
        <x:v>63.463489425</x:v>
      </x:c>
      <x:c r="D3810" s="14" t="s">
        <x:v>94</x:v>
      </x:c>
      <x:c r="E3810" s="15">
        <x:v>44771.47877003059</x:v>
      </x:c>
      <x:c r="F3810" t="s">
        <x:v>99</x:v>
      </x:c>
      <x:c r="G3810" s="6">
        <x:v>113.22588679975853</x:v>
      </x:c>
      <x:c r="H3810" t="s">
        <x:v>97</x:v>
      </x:c>
      <x:c r="I3810" s="6">
        <x:v>28.13750265290355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19.088</x:v>
      </x:c>
      <x:c r="S3810" s="8">
        <x:v>63820.81926922105</x:v>
      </x:c>
      <x:c r="T3810" s="12">
        <x:v>339007.1678076102</x:v>
      </x:c>
      <x:c r="U3810" s="12">
        <x:v>22.75</x:v>
      </x:c>
      <x:c r="V3810" s="12">
        <x:v>95</x:v>
      </x:c>
      <x:c r="W3810" s="12">
        <x:f>NA()</x:f>
      </x:c>
    </x:row>
    <x:row r="3811">
      <x:c r="A3811">
        <x:v>294213</x:v>
      </x:c>
      <x:c r="B3811" s="1">
        <x:v>44782.54195063323</x:v>
      </x:c>
      <x:c r="C3811" s="6">
        <x:v>63.47998498166667</x:v>
      </x:c>
      <x:c r="D3811" s="14" t="s">
        <x:v>94</x:v>
      </x:c>
      <x:c r="E3811" s="15">
        <x:v>44771.47877003059</x:v>
      </x:c>
      <x:c r="F3811" t="s">
        <x:v>99</x:v>
      </x:c>
      <x:c r="G3811" s="6">
        <x:v>113.23714577183154</x:v>
      </x:c>
      <x:c r="H3811" t="s">
        <x:v>97</x:v>
      </x:c>
      <x:c r="I3811" s="6">
        <x:v>28.136901261794264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19.086999999999996</x:v>
      </x:c>
      <x:c r="S3811" s="8">
        <x:v>63819.37988866045</x:v>
      </x:c>
      <x:c r="T3811" s="12">
        <x:v>339001.20909083507</x:v>
      </x:c>
      <x:c r="U3811" s="12">
        <x:v>22.75</x:v>
      </x:c>
      <x:c r="V3811" s="12">
        <x:v>95</x:v>
      </x:c>
      <x:c r="W3811" s="12">
        <x:f>NA()</x:f>
      </x:c>
    </x:row>
    <x:row r="3812">
      <x:c r="A3812">
        <x:v>294224</x:v>
      </x:c>
      <x:c r="B3812" s="1">
        <x:v>44782.54196220389</x:v>
      </x:c>
      <x:c r="C3812" s="6">
        <x:v>63.49664673</x:v>
      </x:c>
      <x:c r="D3812" s="14" t="s">
        <x:v>94</x:v>
      </x:c>
      <x:c r="E3812" s="15">
        <x:v>44771.47877003059</x:v>
      </x:c>
      <x:c r="F3812" t="s">
        <x:v>99</x:v>
      </x:c>
      <x:c r="G3812" s="6">
        <x:v>113.24564120969056</x:v>
      </x:c>
      <x:c r="H3812" t="s">
        <x:v>97</x:v>
      </x:c>
      <x:c r="I3812" s="6">
        <x:v>28.138855783293366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19.086</x:v>
      </x:c>
      <x:c r="S3812" s="8">
        <x:v>63823.554200162966</x:v>
      </x:c>
      <x:c r="T3812" s="12">
        <x:v>339008.3151105328</x:v>
      </x:c>
      <x:c r="U3812" s="12">
        <x:v>22.75</x:v>
      </x:c>
      <x:c r="V3812" s="12">
        <x:v>95</x:v>
      </x:c>
      <x:c r="W3812" s="12">
        <x:f>NA()</x:f>
      </x:c>
    </x:row>
    <x:row r="3813">
      <x:c r="A3813">
        <x:v>294239</x:v>
      </x:c>
      <x:c r="B3813" s="1">
        <x:v>44782.54197377441</x:v>
      </x:c>
      <x:c r="C3813" s="6">
        <x:v>63.51330828166667</x:v>
      </x:c>
      <x:c r="D3813" s="14" t="s">
        <x:v>94</x:v>
      </x:c>
      <x:c r="E3813" s="15">
        <x:v>44771.47877003059</x:v>
      </x:c>
      <x:c r="F3813" t="s">
        <x:v>99</x:v>
      </x:c>
      <x:c r="G3813" s="6">
        <x:v>113.25943471039008</x:v>
      </x:c>
      <x:c r="H3813" t="s">
        <x:v>97</x:v>
      </x:c>
      <x:c r="I3813" s="6">
        <x:v>28.12610630971676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19.086</x:v>
      </x:c>
      <x:c r="S3813" s="8">
        <x:v>63825.69265104191</x:v>
      </x:c>
      <x:c r="T3813" s="12">
        <x:v>339007.0939509833</x:v>
      </x:c>
      <x:c r="U3813" s="12">
        <x:v>22.75</x:v>
      </x:c>
      <x:c r="V3813" s="12">
        <x:v>95</x:v>
      </x:c>
      <x:c r="W3813" s="12">
        <x:f>NA()</x:f>
      </x:c>
    </x:row>
    <x:row r="3814">
      <x:c r="A3814">
        <x:v>294254</x:v>
      </x:c>
      <x:c r="B3814" s="1">
        <x:v>44782.54198537558</x:v>
      </x:c>
      <x:c r="C3814" s="6">
        <x:v>63.530013976666666</x:v>
      </x:c>
      <x:c r="D3814" s="14" t="s">
        <x:v>94</x:v>
      </x:c>
      <x:c r="E3814" s="15">
        <x:v>44771.47877003059</x:v>
      </x:c>
      <x:c r="F3814" t="s">
        <x:v>99</x:v>
      </x:c>
      <x:c r="G3814" s="6">
        <x:v>113.20086945814654</x:v>
      </x:c>
      <x:c r="H3814" t="s">
        <x:v>97</x:v>
      </x:c>
      <x:c r="I3814" s="6">
        <x:v>28.14102079305121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19.089999999999996</x:v>
      </x:c>
      <x:c r="S3814" s="8">
        <x:v>63832.62976183168</x:v>
      </x:c>
      <x:c r="T3814" s="12">
        <x:v>339015.04326387204</x:v>
      </x:c>
      <x:c r="U3814" s="12">
        <x:v>22.75</x:v>
      </x:c>
      <x:c r="V3814" s="12">
        <x:v>95</x:v>
      </x:c>
      <x:c r="W3814" s="12">
        <x:f>NA()</x:f>
      </x:c>
    </x:row>
    <x:row r="3815">
      <x:c r="A3815">
        <x:v>294245</x:v>
      </x:c>
      <x:c r="B3815" s="1">
        <x:v>44782.54199694627</x:v>
      </x:c>
      <x:c r="C3815" s="6">
        <x:v>63.546675755</x:v>
      </x:c>
      <x:c r="D3815" s="14" t="s">
        <x:v>94</x:v>
      </x:c>
      <x:c r="E3815" s="15">
        <x:v>44771.47877003059</x:v>
      </x:c>
      <x:c r="F3815" t="s">
        <x:v>99</x:v>
      </x:c>
      <x:c r="G3815" s="6">
        <x:v>113.21450459415529</x:v>
      </x:c>
      <x:c r="H3815" t="s">
        <x:v>97</x:v>
      </x:c>
      <x:c r="I3815" s="6">
        <x:v>28.14802701475992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19.088</x:v>
      </x:c>
      <x:c r="S3815" s="8">
        <x:v>63841.14215866877</x:v>
      </x:c>
      <x:c r="T3815" s="12">
        <x:v>339021.736569936</x:v>
      </x:c>
      <x:c r="U3815" s="12">
        <x:v>22.75</x:v>
      </x:c>
      <x:c r="V3815" s="12">
        <x:v>95</x:v>
      </x:c>
      <x:c r="W3815" s="12">
        <x:f>NA()</x:f>
      </x:c>
    </x:row>
    <x:row r="3816">
      <x:c r="A3816">
        <x:v>294257</x:v>
      </x:c>
      <x:c r="B3816" s="1">
        <x:v>44782.542008516444</x:v>
      </x:c>
      <x:c r="C3816" s="6">
        <x:v>63.56333680833333</x:v>
      </x:c>
      <x:c r="D3816" s="14" t="s">
        <x:v>94</x:v>
      </x:c>
      <x:c r="E3816" s="15">
        <x:v>44771.47877003059</x:v>
      </x:c>
      <x:c r="F3816" t="s">
        <x:v>99</x:v>
      </x:c>
      <x:c r="G3816" s="6">
        <x:v>113.21901962001066</x:v>
      </x:c>
      <x:c r="H3816" t="s">
        <x:v>97</x:v>
      </x:c>
      <x:c r="I3816" s="6">
        <x:v>28.1340446554982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19.089</x:v>
      </x:c>
      <x:c r="S3816" s="8">
        <x:v>63838.04544018477</x:v>
      </x:c>
      <x:c r="T3816" s="12">
        <x:v>339009.4116316238</x:v>
      </x:c>
      <x:c r="U3816" s="12">
        <x:v>22.75</x:v>
      </x:c>
      <x:c r="V3816" s="12">
        <x:v>95</x:v>
      </x:c>
      <x:c r="W3816" s="12">
        <x:f>NA()</x:f>
      </x:c>
    </x:row>
    <x:row r="3817">
      <x:c r="A3817">
        <x:v>294268</x:v>
      </x:c>
      <x:c r="B3817" s="1">
        <x:v>44782.542020051565</x:v>
      </x:c>
      <x:c r="C3817" s="6">
        <x:v>63.57994739</x:v>
      </x:c>
      <x:c r="D3817" s="14" t="s">
        <x:v>94</x:v>
      </x:c>
      <x:c r="E3817" s="15">
        <x:v>44771.47877003059</x:v>
      </x:c>
      <x:c r="F3817" t="s">
        <x:v>99</x:v>
      </x:c>
      <x:c r="G3817" s="6">
        <x:v>113.19332158175062</x:v>
      </x:c>
      <x:c r="H3817" t="s">
        <x:v>97</x:v>
      </x:c>
      <x:c r="I3817" s="6">
        <x:v>28.13819425281281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19.091</x:v>
      </x:c>
      <x:c r="S3817" s="8">
        <x:v>63835.29035728323</x:v>
      </x:c>
      <x:c r="T3817" s="12">
        <x:v>339011.70600823086</x:v>
      </x:c>
      <x:c r="U3817" s="12">
        <x:v>22.75</x:v>
      </x:c>
      <x:c r="V3817" s="12">
        <x:v>95</x:v>
      </x:c>
      <x:c r="W3817" s="12">
        <x:f>NA()</x:f>
      </x:c>
    </x:row>
    <x:row r="3818">
      <x:c r="A3818">
        <x:v>294276</x:v>
      </x:c>
      <x:c r="B3818" s="1">
        <x:v>44782.542031622914</x:v>
      </x:c>
      <x:c r="C3818" s="6">
        <x:v>63.596610131666665</x:v>
      </x:c>
      <x:c r="D3818" s="14" t="s">
        <x:v>94</x:v>
      </x:c>
      <x:c r="E3818" s="15">
        <x:v>44771.47877003059</x:v>
      </x:c>
      <x:c r="F3818" t="s">
        <x:v>99</x:v>
      </x:c>
      <x:c r="G3818" s="6">
        <x:v>113.20129216149134</x:v>
      </x:c>
      <x:c r="H3818" t="s">
        <x:v>97</x:v>
      </x:c>
      <x:c r="I3818" s="6">
        <x:v>28.140629888408057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19.089999999999996</x:v>
      </x:c>
      <x:c r="S3818" s="8">
        <x:v>63840.97986337197</x:v>
      </x:c>
      <x:c r="T3818" s="12">
        <x:v>339015.1026407174</x:v>
      </x:c>
      <x:c r="U3818" s="12">
        <x:v>22.75</x:v>
      </x:c>
      <x:c r="V3818" s="12">
        <x:v>95</x:v>
      </x:c>
      <x:c r="W3818" s="12">
        <x:f>NA()</x:f>
      </x:c>
    </x:row>
    <x:row r="3819">
      <x:c r="A3819">
        <x:v>294286</x:v>
      </x:c>
      <x:c r="B3819" s="1">
        <x:v>44782.5420431945</x:v>
      </x:c>
      <x:c r="C3819" s="6">
        <x:v>63.61327320833333</x:v>
      </x:c>
      <x:c r="D3819" s="14" t="s">
        <x:v>94</x:v>
      </x:c>
      <x:c r="E3819" s="15">
        <x:v>44771.47877003059</x:v>
      </x:c>
      <x:c r="F3819" t="s">
        <x:v>99</x:v>
      </x:c>
      <x:c r="G3819" s="6">
        <x:v>113.1774482719325</x:v>
      </x:c>
      <x:c r="H3819" t="s">
        <x:v>97</x:v>
      </x:c>
      <x:c r="I3819" s="6">
        <x:v>28.13326284788309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19.092999999999996</x:v>
      </x:c>
      <x:c r="S3819" s="8">
        <x:v>63846.2659312581</x:v>
      </x:c>
      <x:c r="T3819" s="12">
        <x:v>339022.5177123973</x:v>
      </x:c>
      <x:c r="U3819" s="12">
        <x:v>22.75</x:v>
      </x:c>
      <x:c r="V3819" s="12">
        <x:v>95</x:v>
      </x:c>
      <x:c r="W3819" s="12">
        <x:f>NA()</x:f>
      </x:c>
    </x:row>
    <x:row r="3820">
      <x:c r="A3820">
        <x:v>294295</x:v>
      </x:c>
      <x:c r="B3820" s="1">
        <x:v>44782.542054766265</x:v>
      </x:c>
      <x:c r="C3820" s="6">
        <x:v>63.62993656166667</x:v>
      </x:c>
      <x:c r="D3820" s="14" t="s">
        <x:v>94</x:v>
      </x:c>
      <x:c r="E3820" s="15">
        <x:v>44771.47877003059</x:v>
      </x:c>
      <x:c r="F3820" t="s">
        <x:v>99</x:v>
      </x:c>
      <x:c r="G3820" s="6">
        <x:v>113.17810208525587</x:v>
      </x:c>
      <x:c r="H3820" t="s">
        <x:v>97</x:v>
      </x:c>
      <x:c r="I3820" s="6">
        <x:v>28.14246413366618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19.092</x:v>
      </x:c>
      <x:c r="S3820" s="8">
        <x:v>63855.870636719</x:v>
      </x:c>
      <x:c r="T3820" s="12">
        <x:v>339028.53723122936</x:v>
      </x:c>
      <x:c r="U3820" s="12">
        <x:v>22.75</x:v>
      </x:c>
      <x:c r="V3820" s="12">
        <x:v>95</x:v>
      </x:c>
      <x:c r="W3820" s="12">
        <x:f>NA()</x:f>
      </x:c>
    </x:row>
    <x:row r="3821">
      <x:c r="A3821">
        <x:v>294305</x:v>
      </x:c>
      <x:c r="B3821" s="1">
        <x:v>44782.54206633874</x:v>
      </x:c>
      <x:c r="C3821" s="6">
        <x:v>63.64660091333333</x:v>
      </x:c>
      <x:c r="D3821" s="14" t="s">
        <x:v>94</x:v>
      </x:c>
      <x:c r="E3821" s="15">
        <x:v>44771.47877003059</x:v>
      </x:c>
      <x:c r="F3821" t="s">
        <x:v>99</x:v>
      </x:c>
      <x:c r="G3821" s="6">
        <x:v>113.24986485306441</x:v>
      </x:c>
      <x:c r="H3821" t="s">
        <x:v>97</x:v>
      </x:c>
      <x:c r="I3821" s="6">
        <x:v>28.12514408726156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19.086999999999996</x:v>
      </x:c>
      <x:c r="S3821" s="8">
        <x:v>63852.21911229445</x:v>
      </x:c>
      <x:c r="T3821" s="12">
        <x:v>339044.05860124825</x:v>
      </x:c>
      <x:c r="U3821" s="12">
        <x:v>22.75</x:v>
      </x:c>
      <x:c r="V3821" s="12">
        <x:v>95</x:v>
      </x:c>
      <x:c r="W3821" s="12">
        <x:f>NA()</x:f>
      </x:c>
    </x:row>
    <x:row r="3822">
      <x:c r="A3822">
        <x:v>294315</x:v>
      </x:c>
      <x:c r="B3822" s="1">
        <x:v>44782.542077832935</x:v>
      </x:c>
      <x:c r="C3822" s="6">
        <x:v>63.66315255833333</x:v>
      </x:c>
      <x:c r="D3822" s="14" t="s">
        <x:v>94</x:v>
      </x:c>
      <x:c r="E3822" s="15">
        <x:v>44771.47877003059</x:v>
      </x:c>
      <x:c r="F3822" t="s">
        <x:v>99</x:v>
      </x:c>
      <x:c r="G3822" s="6">
        <x:v>113.21700327884118</x:v>
      </x:c>
      <x:c r="H3822" t="s">
        <x:v>97</x:v>
      </x:c>
      <x:c r="I3822" s="6">
        <x:v>28.1359089667003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19.089</x:v>
      </x:c>
      <x:c r="S3822" s="8">
        <x:v>63854.57416928824</x:v>
      </x:c>
      <x:c r="T3822" s="12">
        <x:v>339041.4688791069</x:v>
      </x:c>
      <x:c r="U3822" s="12">
        <x:v>22.75</x:v>
      </x:c>
      <x:c r="V3822" s="12">
        <x:v>95</x:v>
      </x:c>
      <x:c r="W3822" s="12">
        <x:f>NA()</x:f>
      </x:c>
    </x:row>
    <x:row r="3823">
      <x:c r="A3823">
        <x:v>294319</x:v>
      </x:c>
      <x:c r="B3823" s="1">
        <x:v>44782.54208940264</x:v>
      </x:c>
      <x:c r="C3823" s="6">
        <x:v>63.67981292666666</x:v>
      </x:c>
      <x:c r="D3823" s="14" t="s">
        <x:v>94</x:v>
      </x:c>
      <x:c r="E3823" s="15">
        <x:v>44771.47877003059</x:v>
      </x:c>
      <x:c r="F3823" t="s">
        <x:v>99</x:v>
      </x:c>
      <x:c r="G3823" s="6">
        <x:v>113.16828511892336</x:v>
      </x:c>
      <x:c r="H3823" t="s">
        <x:v>97</x:v>
      </x:c>
      <x:c r="I3823" s="6">
        <x:v>28.15154516594157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19.092</x:v>
      </x:c>
      <x:c r="S3823" s="8">
        <x:v>63851.06868071201</x:v>
      </x:c>
      <x:c r="T3823" s="12">
        <x:v>339038.0192734506</x:v>
      </x:c>
      <x:c r="U3823" s="12">
        <x:v>22.75</x:v>
      </x:c>
      <x:c r="V3823" s="12">
        <x:v>95</x:v>
      </x:c>
      <x:c r="W3823" s="12">
        <x:f>NA()</x:f>
      </x:c>
    </x:row>
    <x:row r="3824">
      <x:c r="A3824">
        <x:v>294334</x:v>
      </x:c>
      <x:c r="B3824" s="1">
        <x:v>44782.54210083977</x:v>
      </x:c>
      <x:c r="C3824" s="6">
        <x:v>63.696282395</x:v>
      </x:c>
      <x:c r="D3824" s="14" t="s">
        <x:v>94</x:v>
      </x:c>
      <x:c r="E3824" s="15">
        <x:v>44771.47877003059</x:v>
      </x:c>
      <x:c r="F3824" t="s">
        <x:v>99</x:v>
      </x:c>
      <x:c r="G3824" s="6">
        <x:v>113.1734584060873</x:v>
      </x:c>
      <x:c r="H3824" t="s">
        <x:v>97</x:v>
      </x:c>
      <x:c r="I3824" s="6">
        <x:v>28.15656680692382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19.091</x:v>
      </x:c>
      <x:c r="S3824" s="8">
        <x:v>63858.269113384275</x:v>
      </x:c>
      <x:c r="T3824" s="12">
        <x:v>339039.45371564914</x:v>
      </x:c>
      <x:c r="U3824" s="12">
        <x:v>22.75</x:v>
      </x:c>
      <x:c r="V3824" s="12">
        <x:v>95</x:v>
      </x:c>
      <x:c r="W3824" s="12">
        <x:f>NA()</x:f>
      </x:c>
    </x:row>
    <x:row r="3825">
      <x:c r="A3825">
        <x:v>294339</x:v>
      </x:c>
      <x:c r="B3825" s="1">
        <x:v>44782.542112414994</x:v>
      </x:c>
      <x:c r="C3825" s="6">
        <x:v>63.712950721666665</x:v>
      </x:c>
      <x:c r="D3825" s="14" t="s">
        <x:v>94</x:v>
      </x:c>
      <x:c r="E3825" s="15">
        <x:v>44771.47877003059</x:v>
      </x:c>
      <x:c r="F3825" t="s">
        <x:v>99</x:v>
      </x:c>
      <x:c r="G3825" s="6">
        <x:v>113.17192168967453</x:v>
      </x:c>
      <x:c r="H3825" t="s">
        <x:v>97</x:v>
      </x:c>
      <x:c r="I3825" s="6">
        <x:v>28.138374670203575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19.092999999999996</x:v>
      </x:c>
      <x:c r="S3825" s="8">
        <x:v>63861.90487645364</x:v>
      </x:c>
      <x:c r="T3825" s="12">
        <x:v>339037.43172563676</x:v>
      </x:c>
      <x:c r="U3825" s="12">
        <x:v>22.75</x:v>
      </x:c>
      <x:c r="V3825" s="12">
        <x:v>95</x:v>
      </x:c>
      <x:c r="W3825" s="12">
        <x:f>NA()</x:f>
      </x:c>
    </x:row>
    <x:row r="3826">
      <x:c r="A3826">
        <x:v>294352</x:v>
      </x:c>
      <x:c r="B3826" s="1">
        <x:v>44782.542123917985</x:v>
      </x:c>
      <x:c r="C3826" s="6">
        <x:v>63.72951501833333</x:v>
      </x:c>
      <x:c r="D3826" s="14" t="s">
        <x:v>94</x:v>
      </x:c>
      <x:c r="E3826" s="15">
        <x:v>44771.47877003059</x:v>
      </x:c>
      <x:c r="F3826" t="s">
        <x:v>99</x:v>
      </x:c>
      <x:c r="G3826" s="6">
        <x:v>113.16392969932585</x:v>
      </x:c>
      <x:c r="H3826" t="s">
        <x:v>97</x:v>
      </x:c>
      <x:c r="I3826" s="6">
        <x:v>28.15557450601409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19.092</x:v>
      </x:c>
      <x:c r="S3826" s="8">
        <x:v>63863.61724816948</x:v>
      </x:c>
      <x:c r="T3826" s="12">
        <x:v>339040.4853688397</x:v>
      </x:c>
      <x:c r="U3826" s="12">
        <x:v>22.75</x:v>
      </x:c>
      <x:c r="V3826" s="12">
        <x:v>95</x:v>
      </x:c>
      <x:c r="W3826" s="12">
        <x:f>NA()</x:f>
      </x:c>
    </x:row>
    <x:row r="3827">
      <x:c r="A3827">
        <x:v>294358</x:v>
      </x:c>
      <x:c r="B3827" s="1">
        <x:v>44782.5421360674</x:v>
      </x:c>
      <x:c r="C3827" s="6">
        <x:v>63.74701019</x:v>
      </x:c>
      <x:c r="D3827" s="14" t="s">
        <x:v>94</x:v>
      </x:c>
      <x:c r="E3827" s="15">
        <x:v>44771.47877003059</x:v>
      </x:c>
      <x:c r="F3827" t="s">
        <x:v>99</x:v>
      </x:c>
      <x:c r="G3827" s="6">
        <x:v>113.15053045745844</x:v>
      </x:c>
      <x:c r="H3827" t="s">
        <x:v>97</x:v>
      </x:c>
      <x:c r="I3827" s="6">
        <x:v>28.148357780953575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19.094</x:v>
      </x:c>
      <x:c r="S3827" s="8">
        <x:v>63867.65124262836</x:v>
      </x:c>
      <x:c r="T3827" s="12">
        <x:v>339053.25613373553</x:v>
      </x:c>
      <x:c r="U3827" s="12">
        <x:v>22.75</x:v>
      </x:c>
      <x:c r="V3827" s="12">
        <x:v>95</x:v>
      </x:c>
      <x:c r="W3827" s="12">
        <x:f>NA()</x:f>
      </x:c>
    </x:row>
    <x:row r="3828">
      <x:c r="A3828">
        <x:v>294367</x:v>
      </x:c>
      <x:c r="B3828" s="1">
        <x:v>44782.542147568776</x:v>
      </x:c>
      <x:c r="C3828" s="6">
        <x:v>63.76357217</x:v>
      </x:c>
      <x:c r="D3828" s="14" t="s">
        <x:v>94</x:v>
      </x:c>
      <x:c r="E3828" s="15">
        <x:v>44771.47877003059</x:v>
      </x:c>
      <x:c r="F3828" t="s">
        <x:v>99</x:v>
      </x:c>
      <x:c r="G3828" s="6">
        <x:v>113.12709350995306</x:v>
      </x:c>
      <x:c r="H3828" t="s">
        <x:v>97</x:v>
      </x:c>
      <x:c r="I3828" s="6">
        <x:v>28.150432587818614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19.095999999999997</x:v>
      </x:c>
      <x:c r="S3828" s="8">
        <x:v>63867.27587134269</x:v>
      </x:c>
      <x:c r="T3828" s="12">
        <x:v>339043.0388340342</x:v>
      </x:c>
      <x:c r="U3828" s="12">
        <x:v>22.75</x:v>
      </x:c>
      <x:c r="V3828" s="12">
        <x:v>95</x:v>
      </x:c>
      <x:c r="W3828" s="12">
        <x:f>NA()</x:f>
      </x:c>
    </x:row>
    <x:row r="3829">
      <x:c r="A3829">
        <x:v>294379</x:v>
      </x:c>
      <x:c r="B3829" s="1">
        <x:v>44782.542159060395</x:v>
      </x:c>
      <x:c r="C3829" s="6">
        <x:v>63.7801201</x:v>
      </x:c>
      <x:c r="D3829" s="14" t="s">
        <x:v>94</x:v>
      </x:c>
      <x:c r="E3829" s="15">
        <x:v>44771.47877003059</x:v>
      </x:c>
      <x:c r="F3829" t="s">
        <x:v>99</x:v>
      </x:c>
      <x:c r="G3829" s="6">
        <x:v>113.16613551320899</x:v>
      </x:c>
      <x:c r="H3829" t="s">
        <x:v>97</x:v>
      </x:c>
      <x:c r="I3829" s="6">
        <x:v>28.143727057213255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19.092999999999996</x:v>
      </x:c>
      <x:c r="S3829" s="8">
        <x:v>63874.76320222966</x:v>
      </x:c>
      <x:c r="T3829" s="12">
        <x:v>339052.3868924831</x:v>
      </x:c>
      <x:c r="U3829" s="12">
        <x:v>22.75</x:v>
      </x:c>
      <x:c r="V3829" s="12">
        <x:v>95</x:v>
      </x:c>
      <x:c r="W3829" s="12">
        <x:f>NA()</x:f>
      </x:c>
    </x:row>
    <x:row r="3830">
      <x:c r="A3830">
        <x:v>294382</x:v>
      </x:c>
      <x:c r="B3830" s="1">
        <x:v>44782.54217048239</x:v>
      </x:c>
      <x:c r="C3830" s="6">
        <x:v>63.79656777333334</x:v>
      </x:c>
      <x:c r="D3830" s="14" t="s">
        <x:v>94</x:v>
      </x:c>
      <x:c r="E3830" s="15">
        <x:v>44771.47877003059</x:v>
      </x:c>
      <x:c r="F3830" t="s">
        <x:v>99</x:v>
      </x:c>
      <x:c r="G3830" s="6">
        <x:v>113.12458870869061</x:v>
      </x:c>
      <x:c r="H3830" t="s">
        <x:v>97</x:v>
      </x:c>
      <x:c r="I3830" s="6">
        <x:v>28.142945247342595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19.097</x:v>
      </x:c>
      <x:c r="S3830" s="8">
        <x:v>63873.487713888</x:v>
      </x:c>
      <x:c r="T3830" s="12">
        <x:v>339043.4761305357</x:v>
      </x:c>
      <x:c r="U3830" s="12">
        <x:v>22.75</x:v>
      </x:c>
      <x:c r="V3830" s="12">
        <x:v>95</x:v>
      </x:c>
      <x:c r="W3830" s="12">
        <x:f>NA()</x:f>
      </x:c>
    </x:row>
    <x:row r="3831">
      <x:c r="A3831">
        <x:v>294392</x:v>
      </x:c>
      <x:c r="B3831" s="1">
        <x:v>44782.54218205693</x:v>
      </x:c>
      <x:c r="C3831" s="6">
        <x:v>63.81323511666667</x:v>
      </x:c>
      <x:c r="D3831" s="14" t="s">
        <x:v>94</x:v>
      </x:c>
      <x:c r="E3831" s="15">
        <x:v>44771.47877003059</x:v>
      </x:c>
      <x:c r="F3831" t="s">
        <x:v>99</x:v>
      </x:c>
      <x:c r="G3831" s="6">
        <x:v>113.20344330752965</x:v>
      </x:c>
      <x:c r="H3831" t="s">
        <x:v>97</x:v>
      </x:c>
      <x:c r="I3831" s="6">
        <x:v>28.148447989919987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19.089</x:v>
      </x:c>
      <x:c r="S3831" s="8">
        <x:v>63873.115071571025</x:v>
      </x:c>
      <x:c r="T3831" s="12">
        <x:v>339047.7855394879</x:v>
      </x:c>
      <x:c r="U3831" s="12">
        <x:v>22.75</x:v>
      </x:c>
      <x:c r="V3831" s="12">
        <x:v>95</x:v>
      </x:c>
      <x:c r="W3831" s="12">
        <x:f>NA()</x:f>
      </x:c>
    </x:row>
    <x:row r="3832">
      <x:c r="A3832">
        <x:v>294402</x:v>
      </x:c>
      <x:c r="B3832" s="1">
        <x:v>44782.54219385052</x:v>
      </x:c>
      <x:c r="C3832" s="6">
        <x:v>63.830217885</x:v>
      </x:c>
      <x:c r="D3832" s="14" t="s">
        <x:v>94</x:v>
      </x:c>
      <x:c r="E3832" s="15">
        <x:v>44771.47877003059</x:v>
      </x:c>
      <x:c r="F3832" t="s">
        <x:v>99</x:v>
      </x:c>
      <x:c r="G3832" s="6">
        <x:v>113.17767584669137</x:v>
      </x:c>
      <x:c r="H3832" t="s">
        <x:v>97</x:v>
      </x:c>
      <x:c r="I3832" s="6">
        <x:v>28.133052361248247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19.092999999999996</x:v>
      </x:c>
      <x:c r="S3832" s="8">
        <x:v>63876.26721521546</x:v>
      </x:c>
      <x:c r="T3832" s="12">
        <x:v>339051.4189638631</x:v>
      </x:c>
      <x:c r="U3832" s="12">
        <x:v>22.75</x:v>
      </x:c>
      <x:c r="V3832" s="12">
        <x:v>95</x:v>
      </x:c>
      <x:c r="W3832" s="12">
        <x:f>NA()</x:f>
      </x:c>
    </x:row>
    <x:row r="3833">
      <x:c r="A3833">
        <x:v>294410</x:v>
      </x:c>
      <x:c r="B3833" s="1">
        <x:v>44782.542205001926</x:v>
      </x:c>
      <x:c r="C3833" s="6">
        <x:v>63.846275911666666</x:v>
      </x:c>
      <x:c r="D3833" s="14" t="s">
        <x:v>94</x:v>
      </x:c>
      <x:c r="E3833" s="15">
        <x:v>44771.47877003059</x:v>
      </x:c>
      <x:c r="F3833" t="s">
        <x:v>99</x:v>
      </x:c>
      <x:c r="G3833" s="6">
        <x:v>113.19580278519558</x:v>
      </x:c>
      <x:c r="H3833" t="s">
        <x:v>97</x:v>
      </x:c>
      <x:c r="I3833" s="6">
        <x:v>28.155514366574607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19.089</x:v>
      </x:c>
      <x:c r="S3833" s="8">
        <x:v>63880.64856339654</x:v>
      </x:c>
      <x:c r="T3833" s="12">
        <x:v>339035.9320023283</x:v>
      </x:c>
      <x:c r="U3833" s="12">
        <x:v>22.75</x:v>
      </x:c>
      <x:c r="V3833" s="12">
        <x:v>95</x:v>
      </x:c>
      <x:c r="W3833" s="12">
        <x:f>NA()</x:f>
      </x:c>
    </x:row>
    <x:row r="3834">
      <x:c r="A3834">
        <x:v>294415</x:v>
      </x:c>
      <x:c r="B3834" s="1">
        <x:v>44782.54221676216</x:v>
      </x:c>
      <x:c r="C3834" s="6">
        <x:v>63.86321064333333</x:v>
      </x:c>
      <x:c r="D3834" s="14" t="s">
        <x:v>94</x:v>
      </x:c>
      <x:c r="E3834" s="15">
        <x:v>44771.47877003059</x:v>
      </x:c>
      <x:c r="F3834" t="s">
        <x:v>99</x:v>
      </x:c>
      <x:c r="G3834" s="6">
        <x:v>113.13089528072824</x:v>
      </x:c>
      <x:c r="H3834" t="s">
        <x:v>97</x:v>
      </x:c>
      <x:c r="I3834" s="6">
        <x:v>28.14691443780339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19.095999999999997</x:v>
      </x:c>
      <x:c r="S3834" s="8">
        <x:v>63880.48577780759</x:v>
      </x:c>
      <x:c r="T3834" s="12">
        <x:v>339050.2170751824</x:v>
      </x:c>
      <x:c r="U3834" s="12">
        <x:v>22.75</x:v>
      </x:c>
      <x:c r="V3834" s="12">
        <x:v>95</x:v>
      </x:c>
      <x:c r="W3834" s="12">
        <x:f>NA()</x:f>
      </x:c>
    </x:row>
    <x:row r="3835">
      <x:c r="A3835">
        <x:v>294420</x:v>
      </x:c>
      <x:c r="B3835" s="1">
        <x:v>44782.542228537</x:v>
      </x:c>
      <x:c r="C3835" s="6">
        <x:v>63.88016641</x:v>
      </x:c>
      <x:c r="D3835" s="14" t="s">
        <x:v>94</x:v>
      </x:c>
      <x:c r="E3835" s="15">
        <x:v>44771.47877003059</x:v>
      </x:c>
      <x:c r="F3835" t="s">
        <x:v>99</x:v>
      </x:c>
      <x:c r="G3835" s="6">
        <x:v>113.14734554454098</x:v>
      </x:c>
      <x:c r="H3835" t="s">
        <x:v>97</x:v>
      </x:c>
      <x:c r="I3835" s="6">
        <x:v>28.151304608477858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19.094</x:v>
      </x:c>
      <x:c r="S3835" s="8">
        <x:v>63888.800686994706</x:v>
      </x:c>
      <x:c r="T3835" s="12">
        <x:v>339045.98220636084</x:v>
      </x:c>
      <x:c r="U3835" s="12">
        <x:v>22.75</x:v>
      </x:c>
      <x:c r="V3835" s="12">
        <x:v>95</x:v>
      </x:c>
      <x:c r="W3835" s="12">
        <x:f>NA()</x:f>
      </x:c>
    </x:row>
    <x:row r="3836">
      <x:c r="A3836">
        <x:v>294431</x:v>
      </x:c>
      <x:c r="B3836" s="1">
        <x:v>44782.542239679555</x:v>
      </x:c>
      <x:c r="C3836" s="6">
        <x:v>63.89621169833333</x:v>
      </x:c>
      <x:c r="D3836" s="14" t="s">
        <x:v>94</x:v>
      </x:c>
      <x:c r="E3836" s="15">
        <x:v>44771.47877003059</x:v>
      </x:c>
      <x:c r="F3836" t="s">
        <x:v>99</x:v>
      </x:c>
      <x:c r="G3836" s="6">
        <x:v>113.13736202774106</x:v>
      </x:c>
      <x:c r="H3836" t="s">
        <x:v>97</x:v>
      </x:c>
      <x:c r="I3836" s="6">
        <x:v>28.14093058428398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19.095999999999997</x:v>
      </x:c>
      <x:c r="S3836" s="8">
        <x:v>63887.53650634078</x:v>
      </x:c>
      <x:c r="T3836" s="12">
        <x:v>339057.06479041907</x:v>
      </x:c>
      <x:c r="U3836" s="12">
        <x:v>22.75</x:v>
      </x:c>
      <x:c r="V3836" s="12">
        <x:v>95</x:v>
      </x:c>
      <x:c r="W3836" s="12">
        <x:f>NA()</x:f>
      </x:c>
    </x:row>
    <x:row r="3837">
      <x:c r="A3837">
        <x:v>294434</x:v>
      </x:c>
      <x:c r="B3837" s="1">
        <x:v>44782.54225140974</x:v>
      </x:c>
      <x:c r="C3837" s="6">
        <x:v>63.913103158333335</x:v>
      </x:c>
      <x:c r="D3837" s="14" t="s">
        <x:v>94</x:v>
      </x:c>
      <x:c r="E3837" s="15">
        <x:v>44771.47877003059</x:v>
      </x:c>
      <x:c r="F3837" t="s">
        <x:v>99</x:v>
      </x:c>
      <x:c r="G3837" s="6">
        <x:v>113.16655808250194</x:v>
      </x:c>
      <x:c r="H3837" t="s">
        <x:v>97</x:v>
      </x:c>
      <x:c r="I3837" s="6">
        <x:v>28.14333615225496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19.092999999999996</x:v>
      </x:c>
      <x:c r="S3837" s="8">
        <x:v>63897.474825982026</x:v>
      </x:c>
      <x:c r="T3837" s="12">
        <x:v>339073.37738311285</x:v>
      </x:c>
      <x:c r="U3837" s="12">
        <x:v>22.75</x:v>
      </x:c>
      <x:c r="V3837" s="12">
        <x:v>95</x:v>
      </x:c>
      <x:c r="W3837" s="12">
        <x:f>NA()</x:f>
      </x:c>
    </x:row>
    <x:row r="3838">
      <x:c r="A3838">
        <x:v>294445</x:v>
      </x:c>
      <x:c r="B3838" s="1">
        <x:v>44782.542263137824</x:v>
      </x:c>
      <x:c r="C3838" s="6">
        <x:v>63.929991593333334</x:v>
      </x:c>
      <x:c r="D3838" s="14" t="s">
        <x:v>94</x:v>
      </x:c>
      <x:c r="E3838" s="15">
        <x:v>44771.47877003059</x:v>
      </x:c>
      <x:c r="F3838" t="s">
        <x:v>99</x:v>
      </x:c>
      <x:c r="G3838" s="6">
        <x:v>113.13193269195379</x:v>
      </x:c>
      <x:c r="H3838" t="s">
        <x:v>97</x:v>
      </x:c>
      <x:c r="I3838" s="6">
        <x:v>28.13614952305943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19.097</x:v>
      </x:c>
      <x:c r="S3838" s="8">
        <x:v>63897.462601739804</x:v>
      </x:c>
      <x:c r="T3838" s="12">
        <x:v>339078.4364869678</x:v>
      </x:c>
      <x:c r="U3838" s="12">
        <x:v>22.75</x:v>
      </x:c>
      <x:c r="V3838" s="12">
        <x:v>95</x:v>
      </x:c>
      <x:c r="W3838" s="12">
        <x:f>NA()</x:f>
      </x:c>
    </x:row>
    <x:row r="3839">
      <x:c r="A3839">
        <x:v>294451</x:v>
      </x:c>
      <x:c r="B3839" s="1">
        <x:v>44782.54227488085</x:v>
      </x:c>
      <x:c r="C3839" s="6">
        <x:v>63.946901565</x:v>
      </x:c>
      <x:c r="D3839" s="14" t="s">
        <x:v>94</x:v>
      </x:c>
      <x:c r="E3839" s="15">
        <x:v>44771.47877003059</x:v>
      </x:c>
      <x:c r="F3839" t="s">
        <x:v>99</x:v>
      </x:c>
      <x:c r="G3839" s="6">
        <x:v>113.1451320474907</x:v>
      </x:c>
      <x:c r="H3839" t="s">
        <x:v>97</x:v>
      </x:c>
      <x:c r="I3839" s="6">
        <x:v>28.143546639534634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19.095</x:v>
      </x:c>
      <x:c r="S3839" s="8">
        <x:v>63899.749943095696</x:v>
      </x:c>
      <x:c r="T3839" s="12">
        <x:v>339089.25686166156</x:v>
      </x:c>
      <x:c r="U3839" s="12">
        <x:v>22.75</x:v>
      </x:c>
      <x:c r="V3839" s="12">
        <x:v>95</x:v>
      </x:c>
      <x:c r="W3839" s="12">
        <x:f>NA()</x:f>
      </x:c>
    </x:row>
    <x:row r="3840">
      <x:c r="A3840">
        <x:v>294454</x:v>
      </x:c>
      <x:c r="B3840" s="1">
        <x:v>44782.54228609468</x:v>
      </x:c>
      <x:c r="C3840" s="6">
        <x:v>63.96304946833333</x:v>
      </x:c>
      <x:c r="D3840" s="14" t="s">
        <x:v>94</x:v>
      </x:c>
      <x:c r="E3840" s="15">
        <x:v>44771.47877003059</x:v>
      </x:c>
      <x:c r="F3840" t="s">
        <x:v>99</x:v>
      </x:c>
      <x:c r="G3840" s="6">
        <x:v>113.1246193395394</x:v>
      </x:c>
      <x:c r="H3840" t="s">
        <x:v>97</x:v>
      </x:c>
      <x:c r="I3840" s="6">
        <x:v>28.133112500285733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19.098</x:v>
      </x:c>
      <x:c r="S3840" s="8">
        <x:v>63908.79621032023</x:v>
      </x:c>
      <x:c r="T3840" s="12">
        <x:v>339070.50332849496</x:v>
      </x:c>
      <x:c r="U3840" s="12">
        <x:v>22.75</x:v>
      </x:c>
      <x:c r="V3840" s="12">
        <x:v>95</x:v>
      </x:c>
      <x:c r="W3840" s="12">
        <x:f>NA()</x:f>
      </x:c>
    </x:row>
    <x:row r="3841">
      <x:c r="A3841">
        <x:v>294463</x:v>
      </x:c>
      <x:c r="B3841" s="1">
        <x:v>44782.54229783054</x:v>
      </x:c>
      <x:c r="C3841" s="6">
        <x:v>63.97994912</x:v>
      </x:c>
      <x:c r="D3841" s="14" t="s">
        <x:v>94</x:v>
      </x:c>
      <x:c r="E3841" s="15">
        <x:v>44771.47877003059</x:v>
      </x:c>
      <x:c r="F3841" t="s">
        <x:v>99</x:v>
      </x:c>
      <x:c r="G3841" s="6">
        <x:v>113.15621523752411</x:v>
      </x:c>
      <x:c r="H3841" t="s">
        <x:v>97</x:v>
      </x:c>
      <x:c r="I3841" s="6">
        <x:v>28.133292917403196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19.095</x:v>
      </x:c>
      <x:c r="S3841" s="8">
        <x:v>63905.25664237886</x:v>
      </x:c>
      <x:c r="T3841" s="12">
        <x:v>339081.6119001661</x:v>
      </x:c>
      <x:c r="U3841" s="12">
        <x:v>22.75</x:v>
      </x:c>
      <x:c r="V3841" s="12">
        <x:v>95</x:v>
      </x:c>
      <x:c r="W3841" s="12">
        <x:f>NA()</x:f>
      </x:c>
    </x:row>
    <x:row r="3842">
      <x:c r="A3842">
        <x:v>294468</x:v>
      </x:c>
      <x:c r="B3842" s="1">
        <x:v>44782.54230957924</x:v>
      </x:c>
      <x:c r="C3842" s="6">
        <x:v>63.996867243333334</x:v>
      </x:c>
      <x:c r="D3842" s="14" t="s">
        <x:v>94</x:v>
      </x:c>
      <x:c r="E3842" s="15">
        <x:v>44771.47877003059</x:v>
      </x:c>
      <x:c r="F3842" t="s">
        <x:v>99</x:v>
      </x:c>
      <x:c r="G3842" s="6">
        <x:v>113.15299735147588</x:v>
      </x:c>
      <x:c r="H3842" t="s">
        <x:v>97</x:v>
      </x:c>
      <x:c r="I3842" s="6">
        <x:v>28.13626980124627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19.095</x:v>
      </x:c>
      <x:c r="S3842" s="8">
        <x:v>63909.825807337176</x:v>
      </x:c>
      <x:c r="T3842" s="12">
        <x:v>339081.05371247645</x:v>
      </x:c>
      <x:c r="U3842" s="12">
        <x:v>22.75</x:v>
      </x:c>
      <x:c r="V3842" s="12">
        <x:v>95</x:v>
      </x:c>
      <x:c r="W3842" s="12">
        <x:f>NA()</x:f>
      </x:c>
    </x:row>
    <x:row r="3843">
      <x:c r="A3843">
        <x:v>294471</x:v>
      </x:c>
      <x:c r="B3843" s="1">
        <x:v>44782.5423207411</x:v>
      </x:c>
      <x:c r="C3843" s="6">
        <x:v>64.012940315</x:v>
      </x:c>
      <x:c r="D3843" s="14" t="s">
        <x:v>94</x:v>
      </x:c>
      <x:c r="E3843" s="15">
        <x:v>44771.47877003059</x:v>
      </x:c>
      <x:c r="F3843" t="s">
        <x:v>99</x:v>
      </x:c>
      <x:c r="G3843" s="6">
        <x:v>113.07962373762305</x:v>
      </x:c>
      <x:c r="H3843" t="s">
        <x:v>97</x:v>
      </x:c>
      <x:c r="I3843" s="6">
        <x:v>28.1649562717962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19.098999999999997</x:v>
      </x:c>
      <x:c r="S3843" s="8">
        <x:v>63911.170971543346</x:v>
      </x:c>
      <x:c r="T3843" s="12">
        <x:v>339073.18227462866</x:v>
      </x:c>
      <x:c r="U3843" s="12">
        <x:v>22.75</x:v>
      </x:c>
      <x:c r="V3843" s="12">
        <x:v>95</x:v>
      </x:c>
      <x:c r="W3843" s="12">
        <x:f>NA()</x:f>
      </x:c>
    </x:row>
    <x:row r="3844">
      <x:c r="A3844">
        <x:v>294476</x:v>
      </x:c>
      <x:c r="B3844" s="1">
        <x:v>44782.54233249602</x:v>
      </x:c>
      <x:c r="C3844" s="6">
        <x:v>64.0298674</x:v>
      </x:c>
      <x:c r="D3844" s="14" t="s">
        <x:v>94</x:v>
      </x:c>
      <x:c r="E3844" s="15">
        <x:v>44771.47877003059</x:v>
      </x:c>
      <x:c r="F3844" t="s">
        <x:v>99</x:v>
      </x:c>
      <x:c r="G3844" s="6">
        <x:v>113.14696012594872</x:v>
      </x:c>
      <x:c r="H3844" t="s">
        <x:v>97</x:v>
      </x:c>
      <x:c r="I3844" s="6">
        <x:v>28.161468176326707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19.092999999999996</x:v>
      </x:c>
      <x:c r="S3844" s="8">
        <x:v>63914.651404308264</x:v>
      </x:c>
      <x:c r="T3844" s="12">
        <x:v>339088.0456181843</x:v>
      </x:c>
      <x:c r="U3844" s="12">
        <x:v>22.75</x:v>
      </x:c>
      <x:c r="V3844" s="12">
        <x:v>95</x:v>
      </x:c>
      <x:c r="W3844" s="12">
        <x:f>NA()</x:f>
      </x:c>
    </x:row>
    <x:row r="3845">
      <x:c r="A3845">
        <x:v>294481</x:v>
      </x:c>
      <x:c r="B3845" s="1">
        <x:v>44782.54234423116</x:v>
      </x:c>
      <x:c r="C3845" s="6">
        <x:v>64.04676599666666</x:v>
      </x:c>
      <x:c r="D3845" s="14" t="s">
        <x:v>94</x:v>
      </x:c>
      <x:c r="E3845" s="15">
        <x:v>44771.47877003059</x:v>
      </x:c>
      <x:c r="F3845" t="s">
        <x:v>99</x:v>
      </x:c>
      <x:c r="G3845" s="6">
        <x:v>113.09771553451685</x:v>
      </x:c>
      <x:c r="H3845" t="s">
        <x:v>97</x:v>
      </x:c>
      <x:c r="I3845" s="6">
        <x:v>28.1482074326791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19.098999999999997</x:v>
      </x:c>
      <x:c r="S3845" s="8">
        <x:v>63917.152784047146</x:v>
      </x:c>
      <x:c r="T3845" s="12">
        <x:v>339087.1674532554</x:v>
      </x:c>
      <x:c r="U3845" s="12">
        <x:v>22.75</x:v>
      </x:c>
      <x:c r="V3845" s="12">
        <x:v>95</x:v>
      </x:c>
      <x:c r="W3845" s="12">
        <x:f>NA()</x:f>
      </x:c>
    </x:row>
    <x:row r="3846">
      <x:c r="A3846">
        <x:v>294483</x:v>
      </x:c>
      <x:c r="B3846" s="1">
        <x:v>44782.542355390666</x:v>
      </x:c>
      <x:c r="C3846" s="6">
        <x:v>64.06283569833333</x:v>
      </x:c>
      <x:c r="D3846" s="14" t="s">
        <x:v>94</x:v>
      </x:c>
      <x:c r="E3846" s="15">
        <x:v>44771.47877003059</x:v>
      </x:c>
      <x:c r="F3846" t="s">
        <x:v>99</x:v>
      </x:c>
      <x:c r="G3846" s="6">
        <x:v>113.05876714472163</x:v>
      </x:c>
      <x:c r="H3846" t="s">
        <x:v>97</x:v>
      </x:c>
      <x:c r="I3846" s="6">
        <x:v>28.145050120486758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19.103</x:v>
      </x:c>
      <x:c r="S3846" s="8">
        <x:v>63918.77759156015</x:v>
      </x:c>
      <x:c r="T3846" s="12">
        <x:v>339074.2855932658</x:v>
      </x:c>
      <x:c r="U3846" s="12">
        <x:v>22.75</x:v>
      </x:c>
      <x:c r="V3846" s="12">
        <x:v>95</x:v>
      </x:c>
      <x:c r="W3846" s="12">
        <x:f>NA()</x:f>
      </x:c>
    </x:row>
    <x:row r="3847">
      <x:c r="A3847">
        <x:v>294486</x:v>
      </x:c>
      <x:c r="B3847" s="1">
        <x:v>44782.54236715015</x:v>
      </x:c>
      <x:c r="C3847" s="6">
        <x:v>64.07976934333334</x:v>
      </x:c>
      <x:c r="D3847" s="14" t="s">
        <x:v>94</x:v>
      </x:c>
      <x:c r="E3847" s="15">
        <x:v>44771.47877003059</x:v>
      </x:c>
      <x:c r="F3847" t="s">
        <x:v>99</x:v>
      </x:c>
      <x:c r="G3847" s="6">
        <x:v>113.08510934464402</x:v>
      </x:c>
      <x:c r="H3847" t="s">
        <x:v>97</x:v>
      </x:c>
      <x:c r="I3847" s="6">
        <x:v>28.120663742589386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19.103</x:v>
      </x:c>
      <x:c r="S3847" s="8">
        <x:v>63922.812691676474</x:v>
      </x:c>
      <x:c r="T3847" s="12">
        <x:v>339092.7102203182</x:v>
      </x:c>
      <x:c r="U3847" s="12">
        <x:v>22.75</x:v>
      </x:c>
      <x:c r="V3847" s="12">
        <x:v>95</x:v>
      </x:c>
      <x:c r="W3847" s="12">
        <x:f>NA()</x:f>
      </x:c>
    </x:row>
    <x:row r="3848">
      <x:c r="A3848">
        <x:v>294489</x:v>
      </x:c>
      <x:c r="B3848" s="1">
        <x:v>44782.54237887585</x:v>
      </x:c>
      <x:c r="C3848" s="6">
        <x:v>64.096654365</x:v>
      </x:c>
      <x:c r="D3848" s="14" t="s">
        <x:v>94</x:v>
      </x:c>
      <x:c r="E3848" s="15">
        <x:v>44771.47877003059</x:v>
      </x:c>
      <x:c r="F3848" t="s">
        <x:v>99</x:v>
      </x:c>
      <x:c r="G3848" s="6">
        <x:v>113.01957714921436</x:v>
      </x:c>
      <x:c r="H3848" t="s">
        <x:v>97</x:v>
      </x:c>
      <x:c r="I3848" s="6">
        <x:v>28.1519360718562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19.106</x:v>
      </x:c>
      <x:c r="S3848" s="8">
        <x:v>63923.94390520907</x:v>
      </x:c>
      <x:c r="T3848" s="12">
        <x:v>339079.72625944874</x:v>
      </x:c>
      <x:c r="U3848" s="12">
        <x:v>22.75</x:v>
      </x:c>
      <x:c r="V3848" s="12">
        <x:v>95</x:v>
      </x:c>
      <x:c r="W38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201370069</x:v>
      </x:c>
      <x:c r="D2" t="s">
        <x:v>91</x:v>
      </x:c>
      <x:c r="E2" t="s">
        <x:v>92</x:v>
      </x:c>
      <x:c r="F2" t="s">
        <x:v>93</x:v>
      </x:c>
      <x:c r="G2" s="1">
        <x:v>44771.47877003059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44771.47877003059</x:v>
      </x:c>
      <x:c r="C2" s="6">
        <x:v>55.51</x:v>
      </x:c>
      <x:c r="D2" s="6">
        <x:v>20</x:v>
      </x:c>
      <x:c r="E2" t="s">
        <x:v>95</x:v>
      </x:c>
      <x:c r="F2" s="6">
        <x:v>21.78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2022-08-10T00:16:07Z</dcterms:modified>
</cp:coreProperties>
</file>