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e4522073c76348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<x:sst xmlns:x="http://schemas.openxmlformats.org/spreadsheetml/2006/main" count="100" uniqueCount="15">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</x:sst>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4522073c76348e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44782.46116049546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227376</x:v>
      </x:c>
      <x:c r="B2" s="1">
        <x:v>44782.41815199264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98.04652665064971</x:v>
      </x:c>
      <x:c r="H2" t="s">
        <x:v>97</x:v>
      </x:c>
      <x:c r="I2" s="6">
        <x:v>27.768389057745026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20.689</x:v>
      </x:c>
      <x:c r="S2" s="8">
        <x:v>70438.9170643362</x:v>
      </x:c>
      <x:c r="T2" s="12">
        <x:v>340900.5152329365</x:v>
      </x:c>
      <x:c r="U2" s="12">
        <x:v>22.75</x:v>
      </x:c>
      <x:c r="V2" s="12">
        <x:v>95</x:v>
      </x:c>
      <x:c r="W2" s="12">
        <x:f>NA()</x:f>
      </x:c>
    </x:row>
    <x:row r="3">
      <x:c r="A3">
        <x:v>227383</x:v>
      </x:c>
      <x:c r="B3" s="1">
        <x:v>44782.41816552745</x:v>
      </x:c>
      <x:c r="C3" s="6">
        <x:v>0.019490143333333335</x:v>
      </x:c>
      <x:c r="D3" s="14" t="s">
        <x:v>94</x:v>
      </x:c>
      <x:c r="E3" s="15">
        <x:v>44771.47877003059</x:v>
      </x:c>
      <x:c r="F3" t="s">
        <x:v>99</x:v>
      </x:c>
      <x:c r="G3" s="6">
        <x:v>98.04162564669367</x:v>
      </x:c>
      <x:c r="H3" t="s">
        <x:v>97</x:v>
      </x:c>
      <x:c r="I3" s="6">
        <x:v>27.77359052319116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20.689</x:v>
      </x:c>
      <x:c r="S3" s="8">
        <x:v>70418.96037605696</x:v>
      </x:c>
      <x:c r="T3" s="12">
        <x:v>340851.06828432344</x:v>
      </x:c>
      <x:c r="U3" s="12">
        <x:v>22.75</x:v>
      </x:c>
      <x:c r="V3" s="12">
        <x:v>95</x:v>
      </x:c>
      <x:c r="W3" s="12">
        <x:f>NA()</x:f>
      </x:c>
    </x:row>
    <x:row r="4">
      <x:c r="A4">
        <x:v>227393</x:v>
      </x:c>
      <x:c r="B4" s="1">
        <x:v>44782.418177297666</x:v>
      </x:c>
      <x:c r="C4" s="6">
        <x:v>0.036439248333333334</x:v>
      </x:c>
      <x:c r="D4" s="14" t="s">
        <x:v>94</x:v>
      </x:c>
      <x:c r="E4" s="15">
        <x:v>44771.47877003059</x:v>
      </x:c>
      <x:c r="F4" t="s">
        <x:v>99</x:v>
      </x:c>
      <x:c r="G4" s="6">
        <x:v>98.05604652303387</x:v>
      </x:c>
      <x:c r="H4" t="s">
        <x:v>97</x:v>
      </x:c>
      <x:c r="I4" s="6">
        <x:v>27.75828681262965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20.689</x:v>
      </x:c>
      <x:c r="S4" s="8">
        <x:v>70398.6598179212</x:v>
      </x:c>
      <x:c r="T4" s="12">
        <x:v>340811.3167412938</x:v>
      </x:c>
      <x:c r="U4" s="12">
        <x:v>22.75</x:v>
      </x:c>
      <x:c r="V4" s="12">
        <x:v>95</x:v>
      </x:c>
      <x:c r="W4" s="12">
        <x:f>NA()</x:f>
      </x:c>
    </x:row>
    <x:row r="5">
      <x:c r="A5">
        <x:v>227403</x:v>
      </x:c>
      <x:c r="B5" s="1">
        <x:v>44782.41818904786</x:v>
      </x:c>
      <x:c r="C5" s="6">
        <x:v>0.05335952</x:v>
      </x:c>
      <x:c r="D5" s="14" t="s">
        <x:v>94</x:v>
      </x:c>
      <x:c r="E5" s="15">
        <x:v>44771.47877003059</x:v>
      </x:c>
      <x:c r="F5" t="s">
        <x:v>99</x:v>
      </x:c>
      <x:c r="G5" s="6">
        <x:v>98.03425497407392</x:v>
      </x:c>
      <x:c r="H5" t="s">
        <x:v>97</x:v>
      </x:c>
      <x:c r="I5" s="6">
        <x:v>27.762796739727037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20.690999999999995</x:v>
      </x:c>
      <x:c r="S5" s="8">
        <x:v>70389.84521158879</x:v>
      </x:c>
      <x:c r="T5" s="12">
        <x:v>340777.72251670435</x:v>
      </x:c>
      <x:c r="U5" s="12">
        <x:v>22.75</x:v>
      </x:c>
      <x:c r="V5" s="12">
        <x:v>95</x:v>
      </x:c>
      <x:c r="W5" s="12">
        <x:f>NA()</x:f>
      </x:c>
    </x:row>
    <x:row r="6">
      <x:c r="A6">
        <x:v>227413</x:v>
      </x:c>
      <x:c r="B6" s="1">
        <x:v>44782.41820082305</x:v>
      </x:c>
      <x:c r="C6" s="6">
        <x:v>0.07031579333333333</x:v>
      </x:c>
      <x:c r="D6" s="14" t="s">
        <x:v>94</x:v>
      </x:c>
      <x:c r="E6" s="15">
        <x:v>44771.47877003059</x:v>
      </x:c>
      <x:c r="F6" t="s">
        <x:v>99</x:v>
      </x:c>
      <x:c r="G6" s="6">
        <x:v>98.07735095531876</x:v>
      </x:c>
      <x:c r="H6" t="s">
        <x:v>97</x:v>
      </x:c>
      <x:c r="I6" s="6">
        <x:v>27.76360852724838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20.686</x:v>
      </x:c>
      <x:c r="S6" s="8">
        <x:v>70376.570091606</x:v>
      </x:c>
      <x:c r="T6" s="12">
        <x:v>340761.43379863445</x:v>
      </x:c>
      <x:c r="U6" s="12">
        <x:v>22.75</x:v>
      </x:c>
      <x:c r="V6" s="12">
        <x:v>95</x:v>
      </x:c>
      <x:c r="W6" s="12">
        <x:f>NA()</x:f>
      </x:c>
    </x:row>
    <x:row r="7">
      <x:c r="A7">
        <x:v>227420</x:v>
      </x:c>
      <x:c r="B7" s="1">
        <x:v>44782.41821196688</x:v>
      </x:c>
      <x:c r="C7" s="6">
        <x:v>0.08636291666666666</x:v>
      </x:c>
      <x:c r="D7" s="14" t="s">
        <x:v>94</x:v>
      </x:c>
      <x:c r="E7" s="15">
        <x:v>44771.47877003059</x:v>
      </x:c>
      <x:c r="F7" t="s">
        <x:v>99</x:v>
      </x:c>
      <x:c r="G7" s="6">
        <x:v>98.06432623889515</x:v>
      </x:c>
      <x:c r="H7" t="s">
        <x:v>97</x:v>
      </x:c>
      <x:c r="I7" s="6">
        <x:v>27.768118461497124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20.686999999999998</x:v>
      </x:c>
      <x:c r="S7" s="8">
        <x:v>70364.52062213108</x:v>
      </x:c>
      <x:c r="T7" s="12">
        <x:v>340751.492053026</x:v>
      </x:c>
      <x:c r="U7" s="12">
        <x:v>22.75</x:v>
      </x:c>
      <x:c r="V7" s="12">
        <x:v>95</x:v>
      </x:c>
      <x:c r="W7" s="12">
        <x:f>NA()</x:f>
      </x:c>
    </x:row>
    <x:row r="8">
      <x:c r="A8">
        <x:v>227426</x:v>
      </x:c>
      <x:c r="B8" s="1">
        <x:v>44782.41822374256</x:v>
      </x:c>
      <x:c r="C8" s="6">
        <x:v>0.1033199</x:v>
      </x:c>
      <x:c r="D8" s="14" t="s">
        <x:v>94</x:v>
      </x:c>
      <x:c r="E8" s="15">
        <x:v>44771.47877003059</x:v>
      </x:c>
      <x:c r="F8" t="s">
        <x:v>99</x:v>
      </x:c>
      <x:c r="G8" s="6">
        <x:v>98.06280718537064</x:v>
      </x:c>
      <x:c r="H8" t="s">
        <x:v>97</x:v>
      </x:c>
      <x:c r="I8" s="6">
        <x:v>27.760421510699416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20.687999999999995</x:v>
      </x:c>
      <x:c r="S8" s="8">
        <x:v>70354.40245591072</x:v>
      </x:c>
      <x:c r="T8" s="12">
        <x:v>340738.781171003</x:v>
      </x:c>
      <x:c r="U8" s="12">
        <x:v>22.75</x:v>
      </x:c>
      <x:c r="V8" s="12">
        <x:v>95</x:v>
      </x:c>
      <x:c r="W8" s="12">
        <x:f>NA()</x:f>
      </x:c>
    </x:row>
    <x:row r="9">
      <x:c r="A9">
        <x:v>227433</x:v>
      </x:c>
      <x:c r="B9" s="1">
        <x:v>44782.41823549252</x:v>
      </x:c>
      <x:c r="C9" s="6">
        <x:v>0.120239835</x:v>
      </x:c>
      <x:c r="D9" s="14" t="s">
        <x:v>94</x:v>
      </x:c>
      <x:c r="E9" s="15">
        <x:v>44771.47877003059</x:v>
      </x:c>
      <x:c r="F9" t="s">
        <x:v>99</x:v>
      </x:c>
      <x:c r="G9" s="6">
        <x:v>98.06058603944966</x:v>
      </x:c>
      <x:c r="H9" t="s">
        <x:v>97</x:v>
      </x:c>
      <x:c r="I9" s="6">
        <x:v>27.772087208649737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20.686999999999998</x:v>
      </x:c>
      <x:c r="S9" s="8">
        <x:v>70353.5823539683</x:v>
      </x:c>
      <x:c r="T9" s="12">
        <x:v>340737.6391889017</x:v>
      </x:c>
      <x:c r="U9" s="12">
        <x:v>22.75</x:v>
      </x:c>
      <x:c r="V9" s="12">
        <x:v>95</x:v>
      </x:c>
      <x:c r="W9" s="12">
        <x:f>NA()</x:f>
      </x:c>
    </x:row>
    <x:row r="10">
      <x:c r="A10">
        <x:v>227441</x:v>
      </x:c>
      <x:c r="B10" s="1">
        <x:v>44782.418246653084</x:v>
      </x:c>
      <x:c r="C10" s="6">
        <x:v>0.13631105</x:v>
      </x:c>
      <x:c r="D10" s="14" t="s">
        <x:v>94</x:v>
      </x:c>
      <x:c r="E10" s="15">
        <x:v>44771.47877003059</x:v>
      </x:c>
      <x:c r="F10" t="s">
        <x:v>99</x:v>
      </x:c>
      <x:c r="G10" s="6">
        <x:v>98.0205856332222</x:v>
      </x:c>
      <x:c r="H10" t="s">
        <x:v>97</x:v>
      </x:c>
      <x:c r="I10" s="6">
        <x:v>27.767998196505232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20.692</x:v>
      </x:c>
      <x:c r="S10" s="8">
        <x:v>70328.57664721648</x:v>
      </x:c>
      <x:c r="T10" s="12">
        <x:v>340719.5551322169</x:v>
      </x:c>
      <x:c r="U10" s="12">
        <x:v>22.75</x:v>
      </x:c>
      <x:c r="V10" s="12">
        <x:v>95</x:v>
      </x:c>
      <x:c r="W10" s="12">
        <x:f>NA()</x:f>
      </x:c>
    </x:row>
    <x:row r="11">
      <x:c r="A11">
        <x:v>227458</x:v>
      </x:c>
      <x:c r="B11" s="1">
        <x:v>44782.41825841225</x:v>
      </x:c>
      <x:c r="C11" s="6">
        <x:v>0.15324425</x:v>
      </x:c>
      <x:c r="D11" s="14" t="s">
        <x:v>94</x:v>
      </x:c>
      <x:c r="E11" s="15">
        <x:v>44771.47877003059</x:v>
      </x:c>
      <x:c r="F11" t="s">
        <x:v>99</x:v>
      </x:c>
      <x:c r="G11" s="6">
        <x:v>98.07001744063771</x:v>
      </x:c>
      <x:c r="H11" t="s">
        <x:v>97</x:v>
      </x:c>
      <x:c r="I11" s="6">
        <x:v>27.743464228260564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20.689</x:v>
      </x:c>
      <x:c r="S11" s="8">
        <x:v>70330.53383379389</x:v>
      </x:c>
      <x:c r="T11" s="12">
        <x:v>340714.81600377447</x:v>
      </x:c>
      <x:c r="U11" s="12">
        <x:v>22.75</x:v>
      </x:c>
      <x:c r="V11" s="12">
        <x:v>95</x:v>
      </x:c>
      <x:c r="W11" s="12">
        <x:f>NA()</x:f>
      </x:c>
    </x:row>
    <x:row r="12">
      <x:c r="A12">
        <x:v>227461</x:v>
      </x:c>
      <x:c r="B12" s="1">
        <x:v>44782.41827017546</x:v>
      </x:c>
      <x:c r="C12" s="6">
        <x:v>0.170183265</x:v>
      </x:c>
      <x:c r="D12" s="14" t="s">
        <x:v>94</x:v>
      </x:c>
      <x:c r="E12" s="15">
        <x:v>44771.47877003059</x:v>
      </x:c>
      <x:c r="F12" t="s">
        <x:v>99</x:v>
      </x:c>
      <x:c r="G12" s="6">
        <x:v>98.07422799303892</x:v>
      </x:c>
      <x:c r="H12" t="s">
        <x:v>97</x:v>
      </x:c>
      <x:c r="I12" s="6">
        <x:v>27.748304862203895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20.687999999999995</x:v>
      </x:c>
      <x:c r="S12" s="8">
        <x:v>70314.28128109932</x:v>
      </x:c>
      <x:c r="T12" s="12">
        <x:v>340718.863248452</x:v>
      </x:c>
      <x:c r="U12" s="12">
        <x:v>22.75</x:v>
      </x:c>
      <x:c r="V12" s="12">
        <x:v>95</x:v>
      </x:c>
      <x:c r="W12" s="12">
        <x:f>NA()</x:f>
      </x:c>
    </x:row>
    <x:row r="13">
      <x:c r="A13">
        <x:v>227474</x:v>
      </x:c>
      <x:c r="B13" s="1">
        <x:v>44782.418281353785</x:v>
      </x:c>
      <x:c r="C13" s="6">
        <x:v>0.18628005333333333</x:v>
      </x:c>
      <x:c r="D13" s="14" t="s">
        <x:v>94</x:v>
      </x:c>
      <x:c r="E13" s="15">
        <x:v>44771.47877003059</x:v>
      </x:c>
      <x:c r="F13" t="s">
        <x:v>99</x:v>
      </x:c>
      <x:c r="G13" s="6">
        <x:v>98.07990075850755</x:v>
      </x:c>
      <x:c r="H13" t="s">
        <x:v>97</x:v>
      </x:c>
      <x:c r="I13" s="6">
        <x:v>27.788834170669816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20.683</x:v>
      </x:c>
      <x:c r="S13" s="8">
        <x:v>70310.3853661181</x:v>
      </x:c>
      <x:c r="T13" s="12">
        <x:v>340717.021602619</x:v>
      </x:c>
      <x:c r="U13" s="12">
        <x:v>22.75</x:v>
      </x:c>
      <x:c r="V13" s="12">
        <x:v>95</x:v>
      </x:c>
      <x:c r="W13" s="12">
        <x:f>NA()</x:f>
      </x:c>
    </x:row>
    <x:row r="14">
      <x:c r="A14">
        <x:v>227485</x:v>
      </x:c>
      <x:c r="B14" s="1">
        <x:v>44782.41829310583</x:v>
      </x:c>
      <x:c r="C14" s="6">
        <x:v>0.203203005</x:v>
      </x:c>
      <x:c r="D14" s="14" t="s">
        <x:v>94</x:v>
      </x:c>
      <x:c r="E14" s="15">
        <x:v>44771.47877003059</x:v>
      </x:c>
      <x:c r="F14" t="s">
        <x:v>99</x:v>
      </x:c>
      <x:c r="G14" s="6">
        <x:v>98.11052092552355</x:v>
      </x:c>
      <x:c r="H14" t="s">
        <x:v>97</x:v>
      </x:c>
      <x:c r="I14" s="6">
        <x:v>27.77497357316315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20.680999999999997</x:v>
      </x:c>
      <x:c r="S14" s="8">
        <x:v>70315.682627233</x:v>
      </x:c>
      <x:c r="T14" s="12">
        <x:v>340712.1926856638</x:v>
      </x:c>
      <x:c r="U14" s="12">
        <x:v>22.75</x:v>
      </x:c>
      <x:c r="V14" s="12">
        <x:v>95</x:v>
      </x:c>
      <x:c r="W14" s="12">
        <x:f>NA()</x:f>
      </x:c>
    </x:row>
    <x:row r="15">
      <x:c r="A15">
        <x:v>227488</x:v>
      </x:c>
      <x:c r="B15" s="1">
        <x:v>44782.41830485221</x:v>
      </x:c>
      <x:c r="C15" s="6">
        <x:v>0.220117795</x:v>
      </x:c>
      <x:c r="D15" s="14" t="s">
        <x:v>94</x:v>
      </x:c>
      <x:c r="E15" s="15">
        <x:v>44771.47877003059</x:v>
      </x:c>
      <x:c r="F15" t="s">
        <x:v>99</x:v>
      </x:c>
      <x:c r="G15" s="6">
        <x:v>98.07922959959048</x:v>
      </x:c>
      <x:c r="H15" t="s">
        <x:v>97</x:v>
      </x:c>
      <x:c r="I15" s="6">
        <x:v>27.780235181527587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20.683999999999997</x:v>
      </x:c>
      <x:c r="S15" s="8">
        <x:v>70298.60545546898</x:v>
      </x:c>
      <x:c r="T15" s="12">
        <x:v>340707.70919826697</x:v>
      </x:c>
      <x:c r="U15" s="12">
        <x:v>22.75</x:v>
      </x:c>
      <x:c r="V15" s="12">
        <x:v>95</x:v>
      </x:c>
      <x:c r="W15" s="12">
        <x:f>NA()</x:f>
      </x:c>
    </x:row>
    <x:row r="16">
      <x:c r="A16">
        <x:v>227500</x:v>
      </x:c>
      <x:c r="B16" s="1">
        <x:v>44782.41831603139</x:v>
      </x:c>
      <x:c r="C16" s="6">
        <x:v>0.23621579833333334</x:v>
      </x:c>
      <x:c r="D16" s="14" t="s">
        <x:v>94</x:v>
      </x:c>
      <x:c r="E16" s="15">
        <x:v>44771.47877003059</x:v>
      </x:c>
      <x:c r="F16" t="s">
        <x:v>99</x:v>
      </x:c>
      <x:c r="G16" s="6">
        <x:v>98.07533883210105</x:v>
      </x:c>
      <x:c r="H16" t="s">
        <x:v>97</x:v>
      </x:c>
      <x:c r="I16" s="6">
        <x:v>27.76574322870374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20.686</x:v>
      </x:c>
      <x:c r="S16" s="8">
        <x:v>70289.09214783991</x:v>
      </x:c>
      <x:c r="T16" s="12">
        <x:v>340698.23331658385</x:v>
      </x:c>
      <x:c r="U16" s="12">
        <x:v>22.75</x:v>
      </x:c>
      <x:c r="V16" s="12">
        <x:v>95</x:v>
      </x:c>
      <x:c r="W16" s="12">
        <x:f>NA()</x:f>
      </x:c>
    </x:row>
    <x:row r="17">
      <x:c r="A17">
        <x:v>227510</x:v>
      </x:c>
      <x:c r="B17" s="1">
        <x:v>44782.418327790576</x:v>
      </x:c>
      <x:c r="C17" s="6">
        <x:v>0.25314902666666667</x:v>
      </x:c>
      <x:c r="D17" s="14" t="s">
        <x:v>94</x:v>
      </x:c>
      <x:c r="E17" s="15">
        <x:v>44771.47877003059</x:v>
      </x:c>
      <x:c r="F17" t="s">
        <x:v>99</x:v>
      </x:c>
      <x:c r="G17" s="6">
        <x:v>98.08859204387123</x:v>
      </x:c>
      <x:c r="H17" t="s">
        <x:v>97</x:v>
      </x:c>
      <x:c r="I17" s="6">
        <x:v>27.760992768160577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20.684999999999995</x:v>
      </x:c>
      <x:c r="S17" s="8">
        <x:v>70288.16673278157</x:v>
      </x:c>
      <x:c r="T17" s="12">
        <x:v>340714.990277722</x:v>
      </x:c>
      <x:c r="U17" s="12">
        <x:v>22.75</x:v>
      </x:c>
      <x:c r="V17" s="12">
        <x:v>95</x:v>
      </x:c>
      <x:c r="W17" s="12">
        <x:f>NA()</x:f>
      </x:c>
    </x:row>
    <x:row r="18">
      <x:c r="A18">
        <x:v>227515</x:v>
      </x:c>
      <x:c r="B18" s="1">
        <x:v>44782.41833955832</x:v>
      </x:c>
      <x:c r="C18" s="6">
        <x:v>0.27009458166666667</x:v>
      </x:c>
      <x:c r="D18" s="14" t="s">
        <x:v>94</x:v>
      </x:c>
      <x:c r="E18" s="15">
        <x:v>44771.47877003059</x:v>
      </x:c>
      <x:c r="F18" t="s">
        <x:v>99</x:v>
      </x:c>
      <x:c r="G18" s="6">
        <x:v>98.09378716450195</x:v>
      </x:c>
      <x:c r="H18" t="s">
        <x:v>97</x:v>
      </x:c>
      <x:c r="I18" s="6">
        <x:v>27.77410165028823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20.683</x:v>
      </x:c>
      <x:c r="S18" s="8">
        <x:v>70278.78390891786</x:v>
      </x:c>
      <x:c r="T18" s="12">
        <x:v>340713.7876374679</x:v>
      </x:c>
      <x:c r="U18" s="12">
        <x:v>22.75</x:v>
      </x:c>
      <x:c r="V18" s="12">
        <x:v>95</x:v>
      </x:c>
      <x:c r="W18" s="12">
        <x:f>NA()</x:f>
      </x:c>
    </x:row>
    <x:row r="19">
      <x:c r="A19">
        <x:v>227523</x:v>
      </x:c>
      <x:c r="B19" s="1">
        <x:v>44782.41835128854</x:v>
      </x:c>
      <x:c r="C19" s="6">
        <x:v>0.2869861066666667</x:v>
      </x:c>
      <x:c r="D19" s="14" t="s">
        <x:v>94</x:v>
      </x:c>
      <x:c r="E19" s="15">
        <x:v>44771.47877003059</x:v>
      </x:c>
      <x:c r="F19" t="s">
        <x:v>99</x:v>
      </x:c>
      <x:c r="G19" s="6">
        <x:v>98.09667821361059</x:v>
      </x:c>
      <x:c r="H19" t="s">
        <x:v>97</x:v>
      </x:c>
      <x:c r="I19" s="6">
        <x:v>27.771034888872236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20.683</x:v>
      </x:c>
      <x:c r="S19" s="8">
        <x:v>70274.59098878255</x:v>
      </x:c>
      <x:c r="T19" s="12">
        <x:v>340700.13754412276</x:v>
      </x:c>
      <x:c r="U19" s="12">
        <x:v>22.75</x:v>
      </x:c>
      <x:c r="V19" s="12">
        <x:v>95</x:v>
      </x:c>
      <x:c r="W19" s="12">
        <x:f>NA()</x:f>
      </x:c>
    </x:row>
    <x:row r="20">
      <x:c r="A20">
        <x:v>227536</x:v>
      </x:c>
      <x:c r="B20" s="1">
        <x:v>44782.41836247014</x:v>
      </x:c>
      <x:c r="C20" s="6">
        <x:v>0.3030876083333333</x:v>
      </x:c>
      <x:c r="D20" s="14" t="s">
        <x:v>94</x:v>
      </x:c>
      <x:c r="E20" s="15">
        <x:v>44771.47877003059</x:v>
      </x:c>
      <x:c r="F20" t="s">
        <x:v>99</x:v>
      </x:c>
      <x:c r="G20" s="6">
        <x:v>98.12406328667726</x:v>
      </x:c>
      <x:c r="H20" t="s">
        <x:v>97</x:v>
      </x:c>
      <x:c r="I20" s="6">
        <x:v>27.769922436893467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20.68</x:v>
      </x:c>
      <x:c r="S20" s="8">
        <x:v>70273.48669670711</x:v>
      </x:c>
      <x:c r="T20" s="12">
        <x:v>340694.07837442495</x:v>
      </x:c>
      <x:c r="U20" s="12">
        <x:v>22.75</x:v>
      </x:c>
      <x:c r="V20" s="12">
        <x:v>95</x:v>
      </x:c>
      <x:c r="W20" s="12">
        <x:f>NA()</x:f>
      </x:c>
    </x:row>
    <x:row r="21">
      <x:c r="A21">
        <x:v>227543</x:v>
      </x:c>
      <x:c r="B21" s="1">
        <x:v>44782.41837424736</x:v>
      </x:c>
      <x:c r="C21" s="6">
        <x:v>0.32004680166666666</x:v>
      </x:c>
      <x:c r="D21" s="14" t="s">
        <x:v>94</x:v>
      </x:c>
      <x:c r="E21" s="15">
        <x:v>44771.47877003059</x:v>
      </x:c>
      <x:c r="F21" t="s">
        <x:v>99</x:v>
      </x:c>
      <x:c r="G21" s="6">
        <x:v>98.08404720256668</x:v>
      </x:c>
      <x:c r="H21" t="s">
        <x:v>97</x:v>
      </x:c>
      <x:c r="I21" s="6">
        <x:v>27.77512390471611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20.683999999999997</x:v>
      </x:c>
      <x:c r="S21" s="8">
        <x:v>70263.59951163201</x:v>
      </x:c>
      <x:c r="T21" s="12">
        <x:v>340683.84876446123</x:v>
      </x:c>
      <x:c r="U21" s="12">
        <x:v>22.75</x:v>
      </x:c>
      <x:c r="V21" s="12">
        <x:v>95</x:v>
      </x:c>
      <x:c r="W21" s="12">
        <x:f>NA()</x:f>
      </x:c>
    </x:row>
    <x:row r="22">
      <x:c r="A22">
        <x:v>227552</x:v>
      </x:c>
      <x:c r="B22" s="1">
        <x:v>44782.41838597122</x:v>
      </x:c>
      <x:c r="C22" s="6">
        <x:v>0.3369291583333333</x:v>
      </x:c>
      <x:c r="D22" s="14" t="s">
        <x:v>94</x:v>
      </x:c>
      <x:c r="E22" s="15">
        <x:v>44771.47877003059</x:v>
      </x:c>
      <x:c r="F22" t="s">
        <x:v>99</x:v>
      </x:c>
      <x:c r="G22" s="6">
        <x:v>98.13041452675226</x:v>
      </x:c>
      <x:c r="H22" t="s">
        <x:v>97</x:v>
      </x:c>
      <x:c r="I22" s="6">
        <x:v>27.763187600361107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20.68</x:v>
      </x:c>
      <x:c r="S22" s="8">
        <x:v>70258.81124800492</x:v>
      </x:c>
      <x:c r="T22" s="12">
        <x:v>340689.3764817517</x:v>
      </x:c>
      <x:c r="U22" s="12">
        <x:v>22.75</x:v>
      </x:c>
      <x:c r="V22" s="12">
        <x:v>95</x:v>
      </x:c>
      <x:c r="W22" s="12">
        <x:f>NA()</x:f>
      </x:c>
    </x:row>
    <x:row r="23">
      <x:c r="A23">
        <x:v>227565</x:v>
      </x:c>
      <x:c r="B23" s="1">
        <x:v>44782.41839712699</x:v>
      </x:c>
      <x:c r="C23" s="6">
        <x:v>0.35299347</x:v>
      </x:c>
      <x:c r="D23" s="14" t="s">
        <x:v>94</x:v>
      </x:c>
      <x:c r="E23" s="15">
        <x:v>44771.47877003059</x:v>
      </x:c>
      <x:c r="F23" t="s">
        <x:v>99</x:v>
      </x:c>
      <x:c r="G23" s="6">
        <x:v>98.11902577953128</x:v>
      </x:c>
      <x:c r="H23" t="s">
        <x:v>97</x:v>
      </x:c>
      <x:c r="I23" s="6">
        <x:v>27.765953692301082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20.680999999999997</x:v>
      </x:c>
      <x:c r="S23" s="8">
        <x:v>70248.74690518844</x:v>
      </x:c>
      <x:c r="T23" s="12">
        <x:v>340665.480537803</x:v>
      </x:c>
      <x:c r="U23" s="12">
        <x:v>22.75</x:v>
      </x:c>
      <x:c r="V23" s="12">
        <x:v>95</x:v>
      </x:c>
      <x:c r="W23" s="12">
        <x:f>NA()</x:f>
      </x:c>
    </x:row>
    <x:row r="24">
      <x:c r="A24">
        <x:v>227572</x:v>
      </x:c>
      <x:c r="B24" s="1">
        <x:v>44782.41840888667</x:v>
      </x:c>
      <x:c r="C24" s="6">
        <x:v>0.36992740333333335</x:v>
      </x:c>
      <x:c r="D24" s="14" t="s">
        <x:v>94</x:v>
      </x:c>
      <x:c r="E24" s="15">
        <x:v>44771.47877003059</x:v>
      </x:c>
      <x:c r="F24" t="s">
        <x:v>99</x:v>
      </x:c>
      <x:c r="G24" s="6">
        <x:v>98.19022452330569</x:v>
      </x:c>
      <x:c r="H24" t="s">
        <x:v>97</x:v>
      </x:c>
      <x:c r="I24" s="6">
        <x:v>27.77428204810576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20.671999999999997</x:v>
      </x:c>
      <x:c r="S24" s="8">
        <x:v>70238.42721387482</x:v>
      </x:c>
      <x:c r="T24" s="12">
        <x:v>340665.4341734129</x:v>
      </x:c>
      <x:c r="U24" s="12">
        <x:v>22.75</x:v>
      </x:c>
      <x:c r="V24" s="12">
        <x:v>95</x:v>
      </x:c>
      <x:c r="W24" s="12">
        <x:f>NA()</x:f>
      </x:c>
    </x:row>
    <x:row r="25">
      <x:c r="A25">
        <x:v>227578</x:v>
      </x:c>
      <x:c r="B25" s="1">
        <x:v>44782.41842066523</x:v>
      </x:c>
      <x:c r="C25" s="6">
        <x:v>0.386888535</x:v>
      </x:c>
      <x:c r="D25" s="14" t="s">
        <x:v>94</x:v>
      </x:c>
      <x:c r="E25" s="15">
        <x:v>44771.47877003059</x:v>
      </x:c>
      <x:c r="F25" t="s">
        <x:v>99</x:v>
      </x:c>
      <x:c r="G25" s="6">
        <x:v>98.1272584854963</x:v>
      </x:c>
      <x:c r="H25" t="s">
        <x:v>97</x:v>
      </x:c>
      <x:c r="I25" s="6">
        <x:v>27.775845496264992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20.678999999999995</x:v>
      </x:c>
      <x:c r="S25" s="8">
        <x:v>70236.68193828393</x:v>
      </x:c>
      <x:c r="T25" s="12">
        <x:v>340667.1085028224</x:v>
      </x:c>
      <x:c r="U25" s="12">
        <x:v>22.75</x:v>
      </x:c>
      <x:c r="V25" s="12">
        <x:v>95</x:v>
      </x:c>
      <x:c r="W25" s="12">
        <x:f>NA()</x:f>
      </x:c>
    </x:row>
    <x:row r="26">
      <x:c r="A26">
        <x:v>227590</x:v>
      </x:c>
      <x:c r="B26" s="1">
        <x:v>44782.41843184527</x:v>
      </x:c>
      <x:c r="C26" s="6">
        <x:v>0.4029877866666667</x:v>
      </x:c>
      <x:c r="D26" s="14" t="s">
        <x:v>94</x:v>
      </x:c>
      <x:c r="E26" s="15">
        <x:v>44771.47877003059</x:v>
      </x:c>
      <x:c r="F26" t="s">
        <x:v>99</x:v>
      </x:c>
      <x:c r="G26" s="6">
        <x:v>98.12599126972462</x:v>
      </x:c>
      <x:c r="H26" t="s">
        <x:v>97</x:v>
      </x:c>
      <x:c r="I26" s="6">
        <x:v>27.767877931517432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20.68</x:v>
      </x:c>
      <x:c r="S26" s="8">
        <x:v>70228.25345114095</x:v>
      </x:c>
      <x:c r="T26" s="12">
        <x:v>340653.0796353999</x:v>
      </x:c>
      <x:c r="U26" s="12">
        <x:v>22.75</x:v>
      </x:c>
      <x:c r="V26" s="12">
        <x:v>95</x:v>
      </x:c>
      <x:c r="W26" s="12">
        <x:f>NA()</x:f>
      </x:c>
    </x:row>
    <x:row r="27">
      <x:c r="A27">
        <x:v>227596</x:v>
      </x:c>
      <x:c r="B27" s="1">
        <x:v>44782.418443616465</x:v>
      </x:c>
      <x:c r="C27" s="6">
        <x:v>0.419938315</x:v>
      </x:c>
      <x:c r="D27" s="14" t="s">
        <x:v>94</x:v>
      </x:c>
      <x:c r="E27" s="15">
        <x:v>44771.47877003059</x:v>
      </x:c>
      <x:c r="F27" t="s">
        <x:v>99</x:v>
      </x:c>
      <x:c r="G27" s="6">
        <x:v>98.1752032788082</x:v>
      </x:c>
      <x:c r="H27" t="s">
        <x:v>97</x:v>
      </x:c>
      <x:c r="I27" s="6">
        <x:v>27.771576081859166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20.674</x:v>
      </x:c>
      <x:c r="S27" s="8">
        <x:v>70221.11345992649</x:v>
      </x:c>
      <x:c r="T27" s="12">
        <x:v>340645.5763201365</x:v>
      </x:c>
      <x:c r="U27" s="12">
        <x:v>22.75</x:v>
      </x:c>
      <x:c r="V27" s="12">
        <x:v>95</x:v>
      </x:c>
      <x:c r="W27" s="12">
        <x:f>NA()</x:f>
      </x:c>
    </x:row>
    <x:row r="28">
      <x:c r="A28">
        <x:v>227605</x:v>
      </x:c>
      <x:c r="B28" s="1">
        <x:v>44782.41845545773</x:v>
      </x:c>
      <x:c r="C28" s="6">
        <x:v>0.4369897383333333</x:v>
      </x:c>
      <x:c r="D28" s="14" t="s">
        <x:v>94</x:v>
      </x:c>
      <x:c r="E28" s="15">
        <x:v>44771.47877003059</x:v>
      </x:c>
      <x:c r="F28" t="s">
        <x:v>99</x:v>
      </x:c>
      <x:c r="G28" s="6">
        <x:v>98.18191918468176</x:v>
      </x:c>
      <x:c r="H28" t="s">
        <x:v>97</x:v>
      </x:c>
      <x:c r="I28" s="6">
        <x:v>27.77377092098095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20.672999999999995</x:v>
      </x:c>
      <x:c r="S28" s="8">
        <x:v>70215.03884626331</x:v>
      </x:c>
      <x:c r="T28" s="12">
        <x:v>340668.68765081366</x:v>
      </x:c>
      <x:c r="U28" s="12">
        <x:v>22.75</x:v>
      </x:c>
      <x:c r="V28" s="12">
        <x:v>95</x:v>
      </x:c>
      <x:c r="W28" s="12">
        <x:f>NA()</x:f>
      </x:c>
    </x:row>
    <x:row r="29">
      <x:c r="A29">
        <x:v>227618</x:v>
      </x:c>
      <x:c r="B29" s="1">
        <x:v>44782.41846664466</x:v>
      </x:c>
      <x:c r="C29" s="6">
        <x:v>0.45309891333333335</x:v>
      </x:c>
      <x:c r="D29" s="14" t="s">
        <x:v>94</x:v>
      </x:c>
      <x:c r="E29" s="15">
        <x:v>44771.47877003059</x:v>
      </x:c>
      <x:c r="F29" t="s">
        <x:v>99</x:v>
      </x:c>
      <x:c r="G29" s="6">
        <x:v>98.16693601579094</x:v>
      </x:c>
      <x:c r="H29" t="s">
        <x:v>97</x:v>
      </x:c>
      <x:c r="I29" s="6">
        <x:v>27.76171435667038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20.675999999999995</x:v>
      </x:c>
      <x:c r="S29" s="8">
        <x:v>70213.14507163875</x:v>
      </x:c>
      <x:c r="T29" s="12">
        <x:v>340657.2685065539</x:v>
      </x:c>
      <x:c r="U29" s="12">
        <x:v>22.75</x:v>
      </x:c>
      <x:c r="V29" s="12">
        <x:v>95</x:v>
      </x:c>
      <x:c r="W29" s="12">
        <x:f>NA()</x:f>
      </x:c>
    </x:row>
    <x:row r="30">
      <x:c r="A30">
        <x:v>227627</x:v>
      </x:c>
      <x:c r="B30" s="1">
        <x:v>44782.41847841196</x:v>
      </x:c>
      <x:c r="C30" s="6">
        <x:v>0.47004382166666664</x:v>
      </x:c>
      <x:c r="D30" s="14" t="s">
        <x:v>94</x:v>
      </x:c>
      <x:c r="E30" s="15">
        <x:v>44771.47877003059</x:v>
      </x:c>
      <x:c r="F30" t="s">
        <x:v>99</x:v>
      </x:c>
      <x:c r="G30" s="6">
        <x:v>98.19784987047083</x:v>
      </x:c>
      <x:c r="H30" t="s">
        <x:v>97</x:v>
      </x:c>
      <x:c r="I30" s="6">
        <x:v>27.775514766785818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20.671</x:v>
      </x:c>
      <x:c r="S30" s="8">
        <x:v>70202.22632818705</x:v>
      </x:c>
      <x:c r="T30" s="12">
        <x:v>340632.54028753075</x:v>
      </x:c>
      <x:c r="U30" s="12">
        <x:v>22.75</x:v>
      </x:c>
      <x:c r="V30" s="12">
        <x:v>95</x:v>
      </x:c>
      <x:c r="W30" s="12">
        <x:f>NA()</x:f>
      </x:c>
    </x:row>
    <x:row r="31">
      <x:c r="A31">
        <x:v>227640</x:v>
      </x:c>
      <x:c r="B31" s="1">
        <x:v>44782.418490168726</x:v>
      </x:c>
      <x:c r="C31" s="6">
        <x:v>0.486973565</x:v>
      </x:c>
      <x:c r="D31" s="14" t="s">
        <x:v>94</x:v>
      </x:c>
      <x:c r="E31" s="15">
        <x:v>44771.47877003059</x:v>
      </x:c>
      <x:c r="F31" t="s">
        <x:v>99</x:v>
      </x:c>
      <x:c r="G31" s="6">
        <x:v>98.20517029179922</x:v>
      </x:c>
      <x:c r="H31" t="s">
        <x:v>97</x:v>
      </x:c>
      <x:c r="I31" s="6">
        <x:v>27.767757666534635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20.671</x:v>
      </x:c>
      <x:c r="S31" s="8">
        <x:v>70198.8066347921</x:v>
      </x:c>
      <x:c r="T31" s="12">
        <x:v>340628.7043548253</x:v>
      </x:c>
      <x:c r="U31" s="12">
        <x:v>22.75</x:v>
      </x:c>
      <x:c r="V31" s="12">
        <x:v>95</x:v>
      </x:c>
      <x:c r="W31" s="12">
        <x:f>NA()</x:f>
      </x:c>
    </x:row>
    <x:row r="32">
      <x:c r="A32">
        <x:v>227632</x:v>
      </x:c>
      <x:c r="B32" s="1">
        <x:v>44782.4185013491</x:v>
      </x:c>
      <x:c r="C32" s="6">
        <x:v>0.5030733083333333</x:v>
      </x:c>
      <x:c r="D32" s="14" t="s">
        <x:v>94</x:v>
      </x:c>
      <x:c r="E32" s="15">
        <x:v>44771.47877003059</x:v>
      </x:c>
      <x:c r="F32" t="s">
        <x:v>99</x:v>
      </x:c>
      <x:c r="G32" s="6">
        <x:v>98.12360965272545</x:v>
      </x:c>
      <x:c r="H32" t="s">
        <x:v>97</x:v>
      </x:c>
      <x:c r="I32" s="6">
        <x:v>27.770403497163443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20.68</x:v>
      </x:c>
      <x:c r="S32" s="8">
        <x:v>70196.52585105911</x:v>
      </x:c>
      <x:c r="T32" s="12">
        <x:v>340633.6056898629</x:v>
      </x:c>
      <x:c r="U32" s="12">
        <x:v>22.75</x:v>
      </x:c>
      <x:c r="V32" s="12">
        <x:v>95</x:v>
      </x:c>
      <x:c r="W32" s="12">
        <x:f>NA()</x:f>
      </x:c>
    </x:row>
    <x:row r="33">
      <x:c r="A33">
        <x:v>227647</x:v>
      </x:c>
      <x:c r="B33" s="1">
        <x:v>44782.41851312495</x:v>
      </x:c>
      <x:c r="C33" s="6">
        <x:v>0.520030525</x:v>
      </x:c>
      <x:c r="D33" s="14" t="s">
        <x:v>94</x:v>
      </x:c>
      <x:c r="E33" s="15">
        <x:v>44771.47877003059</x:v>
      </x:c>
      <x:c r="F33" t="s">
        <x:v>99</x:v>
      </x:c>
      <x:c r="G33" s="6">
        <x:v>98.19222693005527</x:v>
      </x:c>
      <x:c r="H33" t="s">
        <x:v>97</x:v>
      </x:c>
      <x:c r="I33" s="6">
        <x:v>27.79078848945619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20.67</x:v>
      </x:c>
      <x:c r="S33" s="8">
        <x:v>70195.56887083748</x:v>
      </x:c>
      <x:c r="T33" s="12">
        <x:v>340622.0731260033</x:v>
      </x:c>
      <x:c r="U33" s="12">
        <x:v>22.75</x:v>
      </x:c>
      <x:c r="V33" s="12">
        <x:v>95</x:v>
      </x:c>
      <x:c r="W33" s="12">
        <x:f>NA()</x:f>
      </x:c>
    </x:row>
    <x:row r="34">
      <x:c r="A34">
        <x:v>227657</x:v>
      </x:c>
      <x:c r="B34" s="1">
        <x:v>44782.41852488963</x:v>
      </x:c>
      <x:c r="C34" s="6">
        <x:v>0.53697167</x:v>
      </x:c>
      <x:c r="D34" s="14" t="s">
        <x:v>94</x:v>
      </x:c>
      <x:c r="E34" s="15">
        <x:v>44771.47877003059</x:v>
      </x:c>
      <x:c r="F34" t="s">
        <x:v>99</x:v>
      </x:c>
      <x:c r="G34" s="6">
        <x:v>98.17110618911647</x:v>
      </x:c>
      <x:c r="H34" t="s">
        <x:v>97</x:v>
      </x:c>
      <x:c r="I34" s="6">
        <x:v>27.794546798013926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20.671999999999997</x:v>
      </x:c>
      <x:c r="S34" s="8">
        <x:v>70189.06591098802</x:v>
      </x:c>
      <x:c r="T34" s="12">
        <x:v>340632.7834298023</x:v>
      </x:c>
      <x:c r="U34" s="12">
        <x:v>22.75</x:v>
      </x:c>
      <x:c r="V34" s="12">
        <x:v>95</x:v>
      </x:c>
      <x:c r="W34" s="12">
        <x:f>NA()</x:f>
      </x:c>
    </x:row>
    <x:row r="35">
      <x:c r="A35">
        <x:v>227673</x:v>
      </x:c>
      <x:c r="B35" s="1">
        <x:v>44782.4185360649</x:v>
      </x:c>
      <x:c r="C35" s="6">
        <x:v>0.5530640533333333</x:v>
      </x:c>
      <x:c r="D35" s="14" t="s">
        <x:v>94</x:v>
      </x:c>
      <x:c r="E35" s="15">
        <x:v>44771.47877003059</x:v>
      </x:c>
      <x:c r="F35" t="s">
        <x:v>99</x:v>
      </x:c>
      <x:c r="G35" s="6">
        <x:v>98.16281540642281</x:v>
      </x:c>
      <x:c r="H35" t="s">
        <x:v>97</x:v>
      </x:c>
      <x:c r="I35" s="6">
        <x:v>27.775394501528353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20.674999999999997</x:v>
      </x:c>
      <x:c r="S35" s="8">
        <x:v>70182.46065898072</x:v>
      </x:c>
      <x:c r="T35" s="12">
        <x:v>340628.383354154</x:v>
      </x:c>
      <x:c r="U35" s="12">
        <x:v>22.75</x:v>
      </x:c>
      <x:c r="V35" s="12">
        <x:v>95</x:v>
      </x:c>
      <x:c r="W35" s="12">
        <x:f>NA()</x:f>
      </x:c>
    </x:row>
    <x:row r="36">
      <x:c r="A36">
        <x:v>227677</x:v>
      </x:c>
      <x:c r="B36" s="1">
        <x:v>44782.41854782212</x:v>
      </x:c>
      <x:c r="C36" s="6">
        <x:v>0.5699944633333334</x:v>
      </x:c>
      <x:c r="D36" s="14" t="s">
        <x:v>94</x:v>
      </x:c>
      <x:c r="E36" s="15">
        <x:v>44771.47877003059</x:v>
      </x:c>
      <x:c r="F36" t="s">
        <x:v>99</x:v>
      </x:c>
      <x:c r="G36" s="6">
        <x:v>98.14207162929961</x:v>
      </x:c>
      <x:c r="H36" t="s">
        <x:v>97</x:v>
      </x:c>
      <x:c r="I36" s="6">
        <x:v>27.77876193035445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20.677</x:v>
      </x:c>
      <x:c r="S36" s="8">
        <x:v>70168.60400493843</x:v>
      </x:c>
      <x:c r="T36" s="12">
        <x:v>340616.0893450761</x:v>
      </x:c>
      <x:c r="U36" s="12">
        <x:v>22.75</x:v>
      </x:c>
      <x:c r="V36" s="12">
        <x:v>95</x:v>
      </x:c>
      <x:c r="W36" s="12">
        <x:f>NA()</x:f>
      </x:c>
    </x:row>
    <x:row r="37">
      <x:c r="A37">
        <x:v>227686</x:v>
      </x:c>
      <x:c r="B37" s="1">
        <x:v>44782.41855959274</x:v>
      </x:c>
      <x:c r="C37" s="6">
        <x:v>0.5869441466666667</x:v>
      </x:c>
      <x:c r="D37" s="14" t="s">
        <x:v>94</x:v>
      </x:c>
      <x:c r="E37" s="15">
        <x:v>44771.47877003059</x:v>
      </x:c>
      <x:c r="F37" t="s">
        <x:v>99</x:v>
      </x:c>
      <x:c r="G37" s="6">
        <x:v>98.21537319356067</x:v>
      </x:c>
      <x:c r="H37" t="s">
        <x:v>97</x:v>
      </x:c>
      <x:c r="I37" s="6">
        <x:v>27.775574899415915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20.668999999999997</x:v>
      </x:c>
      <x:c r="S37" s="8">
        <x:v>70168.7585328278</x:v>
      </x:c>
      <x:c r="T37" s="12">
        <x:v>340639.00317362294</x:v>
      </x:c>
      <x:c r="U37" s="12">
        <x:v>22.75</x:v>
      </x:c>
      <x:c r="V37" s="12">
        <x:v>95</x:v>
      </x:c>
      <x:c r="W37" s="12">
        <x:f>NA()</x:f>
      </x:c>
    </x:row>
    <x:row r="38">
      <x:c r="A38">
        <x:v>227701</x:v>
      </x:c>
      <x:c r="B38" s="1">
        <x:v>44782.41857076967</x:v>
      </x:c>
      <x:c r="C38" s="6">
        <x:v>0.6030389316666667</x:v>
      </x:c>
      <x:c r="D38" s="14" t="s">
        <x:v>94</x:v>
      </x:c>
      <x:c r="E38" s="15">
        <x:v>44771.47877003059</x:v>
      </x:c>
      <x:c r="F38" t="s">
        <x:v>99</x:v>
      </x:c>
      <x:c r="G38" s="6">
        <x:v>98.20802403224876</x:v>
      </x:c>
      <x:c r="H38" t="s">
        <x:v>97</x:v>
      </x:c>
      <x:c r="I38" s="6">
        <x:v>27.78336208412111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20.668999999999997</x:v>
      </x:c>
      <x:c r="S38" s="8">
        <x:v>70162.57915500546</x:v>
      </x:c>
      <x:c r="T38" s="12">
        <x:v>340622.772882679</x:v>
      </x:c>
      <x:c r="U38" s="12">
        <x:v>22.75</x:v>
      </x:c>
      <x:c r="V38" s="12">
        <x:v>95</x:v>
      </x:c>
      <x:c r="W38" s="12">
        <x:f>NA()</x:f>
      </x:c>
    </x:row>
    <x:row r="39">
      <x:c r="A39">
        <x:v>227707</x:v>
      </x:c>
      <x:c r="B39" s="1">
        <x:v>44782.41858254058</x:v>
      </x:c>
      <x:c r="C39" s="6">
        <x:v>0.61998904</x:v>
      </x:c>
      <x:c r="D39" s="14" t="s">
        <x:v>94</x:v>
      </x:c>
      <x:c r="E39" s="15">
        <x:v>44771.47877003059</x:v>
      </x:c>
      <x:c r="F39" t="s">
        <x:v>99</x:v>
      </x:c>
      <x:c r="G39" s="6">
        <x:v>98.23546082479912</x:v>
      </x:c>
      <x:c r="H39" t="s">
        <x:v>97</x:v>
      </x:c>
      <x:c r="I39" s="6">
        <x:v>27.76360852724838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20.668</x:v>
      </x:c>
      <x:c r="S39" s="8">
        <x:v>70158.52392055494</x:v>
      </x:c>
      <x:c r="T39" s="12">
        <x:v>340616.59812330053</x:v>
      </x:c>
      <x:c r="U39" s="12">
        <x:v>22.75</x:v>
      </x:c>
      <x:c r="V39" s="12">
        <x:v>95</x:v>
      </x:c>
      <x:c r="W39" s="12">
        <x:f>NA()</x:f>
      </x:c>
    </x:row>
    <x:row r="40">
      <x:c r="A40">
        <x:v>227712</x:v>
      </x:c>
      <x:c r="B40" s="1">
        <x:v>44782.418594298266</x:v>
      </x:c>
      <x:c r="C40" s="6">
        <x:v>0.636920115</x:v>
      </x:c>
      <x:c r="D40" s="14" t="s">
        <x:v>94</x:v>
      </x:c>
      <x:c r="E40" s="15">
        <x:v>44771.47877003059</x:v>
      </x:c>
      <x:c r="F40" t="s">
        <x:v>99</x:v>
      </x:c>
      <x:c r="G40" s="6">
        <x:v>98.2249085981762</x:v>
      </x:c>
      <x:c r="H40" t="s">
        <x:v>97</x:v>
      </x:c>
      <x:c r="I40" s="6">
        <x:v>27.76547263266957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20.668999999999997</x:v>
      </x:c>
      <x:c r="S40" s="8">
        <x:v>70146.09002406546</x:v>
      </x:c>
      <x:c r="T40" s="12">
        <x:v>340616.5488854448</x:v>
      </x:c>
      <x:c r="U40" s="12">
        <x:v>22.75</x:v>
      </x:c>
      <x:c r="V40" s="12">
        <x:v>95</x:v>
      </x:c>
      <x:c r="W40" s="12">
        <x:f>NA()</x:f>
      </x:c>
    </x:row>
    <x:row r="41">
      <x:c r="A41">
        <x:v>227728</x:v>
      </x:c>
      <x:c r="B41" s="1">
        <x:v>44782.418605475</x:v>
      </x:c>
      <x:c r="C41" s="6">
        <x:v>0.6530146016666667</x:v>
      </x:c>
      <x:c r="D41" s="14" t="s">
        <x:v>94</x:v>
      </x:c>
      <x:c r="E41" s="15">
        <x:v>44771.47877003059</x:v>
      </x:c>
      <x:c r="F41" t="s">
        <x:v>99</x:v>
      </x:c>
      <x:c r="G41" s="6">
        <x:v>98.24233033964643</x:v>
      </x:c>
      <x:c r="H41" t="s">
        <x:v>97</x:v>
      </x:c>
      <x:c r="I41" s="6">
        <x:v>27.756332512768495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20.668</x:v>
      </x:c>
      <x:c r="S41" s="8">
        <x:v>70145.95673065583</x:v>
      </x:c>
      <x:c r="T41" s="12">
        <x:v>340597.243660155</x:v>
      </x:c>
      <x:c r="U41" s="12">
        <x:v>22.75</x:v>
      </x:c>
      <x:c r="V41" s="12">
        <x:v>95</x:v>
      </x:c>
      <x:c r="W41" s="12">
        <x:f>NA()</x:f>
      </x:c>
    </x:row>
    <x:row r="42">
      <x:c r="A42">
        <x:v>227731</x:v>
      </x:c>
      <x:c r="B42" s="1">
        <x:v>44782.41861722701</x:v>
      </x:c>
      <x:c r="C42" s="6">
        <x:v>0.6699375</x:v>
      </x:c>
      <x:c r="D42" s="14" t="s">
        <x:v>94</x:v>
      </x:c>
      <x:c r="E42" s="15">
        <x:v>44771.47877003059</x:v>
      </x:c>
      <x:c r="F42" t="s">
        <x:v>99</x:v>
      </x:c>
      <x:c r="G42" s="6">
        <x:v>98.27704553785325</x:v>
      </x:c>
      <x:c r="H42" t="s">
        <x:v>97</x:v>
      </x:c>
      <x:c r="I42" s="6">
        <x:v>27.784775204518155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20.661</x:v>
      </x:c>
      <x:c r="S42" s="8">
        <x:v>70136.32668581388</x:v>
      </x:c>
      <x:c r="T42" s="12">
        <x:v>340601.8216906365</x:v>
      </x:c>
      <x:c r="U42" s="12">
        <x:v>22.75</x:v>
      </x:c>
      <x:c r="V42" s="12">
        <x:v>95</x:v>
      </x:c>
      <x:c r="W42" s="12">
        <x:f>NA()</x:f>
      </x:c>
    </x:row>
    <x:row r="43">
      <x:c r="A43">
        <x:v>227741</x:v>
      </x:c>
      <x:c r="B43" s="1">
        <x:v>44782.41862898509</x:v>
      </x:c>
      <x:c r="C43" s="6">
        <x:v>0.6868691416666667</x:v>
      </x:c>
      <x:c r="D43" s="14" t="s">
        <x:v>94</x:v>
      </x:c>
      <x:c r="E43" s="15">
        <x:v>44771.47877003059</x:v>
      </x:c>
      <x:c r="F43" t="s">
        <x:v>99</x:v>
      </x:c>
      <x:c r="G43" s="6">
        <x:v>98.2395086290876</x:v>
      </x:c>
      <x:c r="H43" t="s">
        <x:v>97</x:v>
      </x:c>
      <x:c r="I43" s="6">
        <x:v>27.777950139167388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20.665999999999997</x:v>
      </x:c>
      <x:c r="S43" s="8">
        <x:v>70125.71103017317</x:v>
      </x:c>
      <x:c r="T43" s="12">
        <x:v>340598.1455763175</x:v>
      </x:c>
      <x:c r="U43" s="12">
        <x:v>22.75</x:v>
      </x:c>
      <x:c r="V43" s="12">
        <x:v>95</x:v>
      </x:c>
      <x:c r="W43" s="12">
        <x:f>NA()</x:f>
      </x:c>
    </x:row>
    <x:row r="44">
      <x:c r="A44">
        <x:v>227747</x:v>
      </x:c>
      <x:c r="B44" s="1">
        <x:v>44782.41864015511</x:v>
      </x:c>
      <x:c r="C44" s="6">
        <x:v>0.7029539716666666</x:v>
      </x:c>
      <x:c r="D44" s="14" t="s">
        <x:v>94</x:v>
      </x:c>
      <x:c r="E44" s="15">
        <x:v>44771.47877003059</x:v>
      </x:c>
      <x:c r="F44" t="s">
        <x:v>99</x:v>
      </x:c>
      <x:c r="G44" s="6">
        <x:v>98.27078320776327</x:v>
      </x:c>
      <x:c r="H44" t="s">
        <x:v>97</x:v>
      </x:c>
      <x:c r="I44" s="6">
        <x:v>27.76345819621065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20.664</x:v>
      </x:c>
      <x:c r="S44" s="8">
        <x:v>70116.90918201754</x:v>
      </x:c>
      <x:c r="T44" s="12">
        <x:v>340589.6374962965</x:v>
      </x:c>
      <x:c r="U44" s="12">
        <x:v>22.75</x:v>
      </x:c>
      <x:c r="V44" s="12">
        <x:v>95</x:v>
      </x:c>
      <x:c r="W44" s="12">
        <x:f>NA()</x:f>
      </x:c>
    </x:row>
    <x:row r="45">
      <x:c r="A45">
        <x:v>227764</x:v>
      </x:c>
      <x:c r="B45" s="1">
        <x:v>44782.41865191745</x:v>
      </x:c>
      <x:c r="C45" s="6">
        <x:v>0.71989173</x:v>
      </x:c>
      <x:c r="D45" s="14" t="s">
        <x:v>94</x:v>
      </x:c>
      <x:c r="E45" s="15">
        <x:v>44771.47877003059</x:v>
      </x:c>
      <x:c r="F45" t="s">
        <x:v>99</x:v>
      </x:c>
      <x:c r="G45" s="6">
        <x:v>98.27649082873971</x:v>
      </x:c>
      <x:c r="H45" t="s">
        <x:v>97</x:v>
      </x:c>
      <x:c r="I45" s="6">
        <x:v>27.75741489408938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20.664</x:v>
      </x:c>
      <x:c r="S45" s="8">
        <x:v>70110.99696977214</x:v>
      </x:c>
      <x:c r="T45" s="12">
        <x:v>340594.7701137506</x:v>
      </x:c>
      <x:c r="U45" s="12">
        <x:v>22.75</x:v>
      </x:c>
      <x:c r="V45" s="12">
        <x:v>95</x:v>
      </x:c>
      <x:c r="W45" s="12">
        <x:f>NA()</x:f>
      </x:c>
    </x:row>
    <x:row r="46">
      <x:c r="A46">
        <x:v>227768</x:v>
      </x:c>
      <x:c r="B46" s="1">
        <x:v>44782.41866371534</x:v>
      </x:c>
      <x:c r="C46" s="6">
        <x:v>0.7368807033333333</x:v>
      </x:c>
      <x:c r="D46" s="14" t="s">
        <x:v>94</x:v>
      </x:c>
      <x:c r="E46" s="15">
        <x:v>44771.47877003059</x:v>
      </x:c>
      <x:c r="F46" t="s">
        <x:v>99</x:v>
      </x:c>
      <x:c r="G46" s="6">
        <x:v>98.2502333214694</x:v>
      </x:c>
      <x:c r="H46" t="s">
        <x:v>97</x:v>
      </x:c>
      <x:c r="I46" s="6">
        <x:v>27.775905628901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20.665</x:v>
      </x:c>
      <x:c r="S46" s="8">
        <x:v>70115.78745614112</x:v>
      </x:c>
      <x:c r="T46" s="12">
        <x:v>340592.02050232404</x:v>
      </x:c>
      <x:c r="U46" s="12">
        <x:v>22.75</x:v>
      </x:c>
      <x:c r="V46" s="12">
        <x:v>95</x:v>
      </x:c>
      <x:c r="W46" s="12">
        <x:f>NA()</x:f>
      </x:c>
    </x:row>
    <x:row r="47">
      <x:c r="A47">
        <x:v>227782</x:v>
      </x:c>
      <x:c r="B47" s="1">
        <x:v>44782.418674897526</x:v>
      </x:c>
      <x:c r="C47" s="6">
        <x:v>0.7529830483333333</x:v>
      </x:c>
      <x:c r="D47" s="14" t="s">
        <x:v>94</x:v>
      </x:c>
      <x:c r="E47" s="15">
        <x:v>44771.47877003059</x:v>
      </x:c>
      <x:c r="F47" t="s">
        <x:v>99</x:v>
      </x:c>
      <x:c r="G47" s="6">
        <x:v>98.28181959397504</x:v>
      </x:c>
      <x:c r="H47" t="s">
        <x:v>97</x:v>
      </x:c>
      <x:c r="I47" s="6">
        <x:v>27.770403497163443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20.662</x:v>
      </x:c>
      <x:c r="S47" s="8">
        <x:v>70102.73612783222</x:v>
      </x:c>
      <x:c r="T47" s="12">
        <x:v>340593.5169937242</x:v>
      </x:c>
      <x:c r="U47" s="12">
        <x:v>22.75</x:v>
      </x:c>
      <x:c r="V47" s="12">
        <x:v>95</x:v>
      </x:c>
      <x:c r="W47" s="12">
        <x:f>NA()</x:f>
      </x:c>
    </x:row>
    <x:row r="48">
      <x:c r="A48">
        <x:v>227788</x:v>
      </x:c>
      <x:c r="B48" s="1">
        <x:v>44782.41868664626</x:v>
      </x:c>
      <x:c r="C48" s="6">
        <x:v>0.7699012133333333</x:v>
      </x:c>
      <x:c r="D48" s="14" t="s">
        <x:v>94</x:v>
      </x:c>
      <x:c r="E48" s="15">
        <x:v>44771.47877003059</x:v>
      </x:c>
      <x:c r="F48" t="s">
        <x:v>99</x:v>
      </x:c>
      <x:c r="G48" s="6">
        <x:v>98.27083113696779</x:v>
      </x:c>
      <x:c r="H48" t="s">
        <x:v>97</x:v>
      </x:c>
      <x:c r="I48" s="6">
        <x:v>27.78203916343773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20.662</x:v>
      </x:c>
      <x:c r="S48" s="8">
        <x:v>70096.38183759911</x:v>
      </x:c>
      <x:c r="T48" s="12">
        <x:v>340579.0923079332</x:v>
      </x:c>
      <x:c r="U48" s="12">
        <x:v>22.75</x:v>
      </x:c>
      <x:c r="V48" s="12">
        <x:v>95</x:v>
      </x:c>
      <x:c r="W48" s="12">
        <x:f>NA()</x:f>
      </x:c>
    </x:row>
    <x:row r="49">
      <x:c r="A49">
        <x:v>227796</x:v>
      </x:c>
      <x:c r="B49" s="1">
        <x:v>44782.41869841119</x:v>
      </x:c>
      <x:c r="C49" s="6">
        <x:v>0.7868427066666667</x:v>
      </x:c>
      <x:c r="D49" s="14" t="s">
        <x:v>94</x:v>
      </x:c>
      <x:c r="E49" s="15">
        <x:v>44771.47877003059</x:v>
      </x:c>
      <x:c r="F49" t="s">
        <x:v>99</x:v>
      </x:c>
      <x:c r="G49" s="6">
        <x:v>98.29198643886195</x:v>
      </x:c>
      <x:c r="H49" t="s">
        <x:v>97</x:v>
      </x:c>
      <x:c r="I49" s="6">
        <x:v>27.759639790122037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20.662</x:v>
      </x:c>
      <x:c r="S49" s="8">
        <x:v>70094.01489015644</x:v>
      </x:c>
      <x:c r="T49" s="12">
        <x:v>340572.1023146647</x:v>
      </x:c>
      <x:c r="U49" s="12">
        <x:v>22.75</x:v>
      </x:c>
      <x:c r="V49" s="12">
        <x:v>95</x:v>
      </x:c>
      <x:c r="W49" s="12">
        <x:f>NA()</x:f>
      </x:c>
    </x:row>
    <x:row r="50">
      <x:c r="A50">
        <x:v>227806</x:v>
      </x:c>
      <x:c r="B50" s="1">
        <x:v>44782.41870958346</x:v>
      </x:c>
      <x:c r="C50" s="6">
        <x:v>0.8029307766666667</x:v>
      </x:c>
      <x:c r="D50" s="14" t="s">
        <x:v>94</x:v>
      </x:c>
      <x:c r="E50" s="15">
        <x:v>44771.47877003059</x:v>
      </x:c>
      <x:c r="F50" t="s">
        <x:v>99</x:v>
      </x:c>
      <x:c r="G50" s="6">
        <x:v>98.32150750315529</x:v>
      </x:c>
      <x:c r="H50" t="s">
        <x:v>97</x:v>
      </x:c>
      <x:c r="I50" s="6">
        <x:v>27.77497357316315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20.656999999999996</x:v>
      </x:c>
      <x:c r="S50" s="8">
        <x:v>70085.46542395066</x:v>
      </x:c>
      <x:c r="T50" s="12">
        <x:v>340576.98223346303</x:v>
      </x:c>
      <x:c r="U50" s="12">
        <x:v>22.75</x:v>
      </x:c>
      <x:c r="V50" s="12">
        <x:v>95</x:v>
      </x:c>
      <x:c r="W50" s="12">
        <x:f>NA()</x:f>
      </x:c>
    </x:row>
    <x:row r="51">
      <x:c r="A51">
        <x:v>227818</x:v>
      </x:c>
      <x:c r="B51" s="1">
        <x:v>44782.41872135915</x:v>
      </x:c>
      <x:c r="C51" s="6">
        <x:v>0.8198877783333334</x:v>
      </x:c>
      <x:c r="D51" s="14" t="s">
        <x:v>94</x:v>
      </x:c>
      <x:c r="E51" s="15">
        <x:v>44771.47877003059</x:v>
      </x:c>
      <x:c r="F51" t="s">
        <x:v>99</x:v>
      </x:c>
      <x:c r="G51" s="6">
        <x:v>98.310915200698</x:v>
      </x:c>
      <x:c r="H51" t="s">
        <x:v>97</x:v>
      </x:c>
      <x:c r="I51" s="6">
        <x:v>27.776867751224017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20.658</x:v>
      </x:c>
      <x:c r="S51" s="8">
        <x:v>70084.48057033168</x:v>
      </x:c>
      <x:c r="T51" s="12">
        <x:v>340571.68233018223</x:v>
      </x:c>
      <x:c r="U51" s="12">
        <x:v>22.75</x:v>
      </x:c>
      <x:c r="V51" s="12">
        <x:v>95</x:v>
      </x:c>
      <x:c r="W51" s="12">
        <x:f>NA()</x:f>
      </x:c>
    </x:row>
    <x:row r="52">
      <x:c r="A52">
        <x:v>227821</x:v>
      </x:c>
      <x:c r="B52" s="1">
        <x:v>44782.418733133316</x:v>
      </x:c>
      <x:c r="C52" s="6">
        <x:v>0.83684258</x:v>
      </x:c>
      <x:c r="D52" s="14" t="s">
        <x:v>94</x:v>
      </x:c>
      <x:c r="E52" s="15">
        <x:v>44771.47877003059</x:v>
      </x:c>
      <x:c r="F52" t="s">
        <x:v>99</x:v>
      </x:c>
      <x:c r="G52" s="6">
        <x:v>98.33868824774414</x:v>
      </x:c>
      <x:c r="H52" t="s">
        <x:v>97</x:v>
      </x:c>
      <x:c r="I52" s="6">
        <x:v>27.784745138120797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20.653999999999996</x:v>
      </x:c>
      <x:c r="S52" s="8">
        <x:v>70077.84966420676</x:v>
      </x:c>
      <x:c r="T52" s="12">
        <x:v>340581.72529922565</x:v>
      </x:c>
      <x:c r="U52" s="12">
        <x:v>22.75</x:v>
      </x:c>
      <x:c r="V52" s="12">
        <x:v>95</x:v>
      </x:c>
      <x:c r="W52" s="12">
        <x:f>NA()</x:f>
      </x:c>
    </x:row>
    <x:row r="53">
      <x:c r="A53">
        <x:v>227830</x:v>
      </x:c>
      <x:c r="B53" s="1">
        <x:v>44782.418744298404</x:v>
      </x:c>
      <x:c r="C53" s="6">
        <x:v>0.85292031</x:v>
      </x:c>
      <x:c r="D53" s="14" t="s">
        <x:v>94</x:v>
      </x:c>
      <x:c r="E53" s="15">
        <x:v>44771.47877003059</x:v>
      </x:c>
      <x:c r="F53" t="s">
        <x:v>99</x:v>
      </x:c>
      <x:c r="G53" s="6">
        <x:v>98.33138734619256</x:v>
      </x:c>
      <x:c r="H53" t="s">
        <x:v>97</x:v>
      </x:c>
      <x:c r="I53" s="6">
        <x:v>27.792472211170207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20.653999999999996</x:v>
      </x:c>
      <x:c r="S53" s="8">
        <x:v>70069.95802947856</x:v>
      </x:c>
      <x:c r="T53" s="12">
        <x:v>340567.1583956584</x:v>
      </x:c>
      <x:c r="U53" s="12">
        <x:v>22.75</x:v>
      </x:c>
      <x:c r="V53" s="12">
        <x:v>95</x:v>
      </x:c>
      <x:c r="W53" s="12">
        <x:f>NA()</x:f>
      </x:c>
    </x:row>
    <x:row r="54">
      <x:c r="A54">
        <x:v>227843</x:v>
      </x:c>
      <x:c r="B54" s="1">
        <x:v>44782.418756066276</x:v>
      </x:c>
      <x:c r="C54" s="6">
        <x:v>0.8698660516666666</x:v>
      </x:c>
      <x:c r="D54" s="14" t="s">
        <x:v>94</x:v>
      </x:c>
      <x:c r="E54" s="15">
        <x:v>44771.47877003059</x:v>
      </x:c>
      <x:c r="F54" t="s">
        <x:v>99</x:v>
      </x:c>
      <x:c r="G54" s="6">
        <x:v>98.2995609016301</x:v>
      </x:c>
      <x:c r="H54" t="s">
        <x:v>97</x:v>
      </x:c>
      <x:c r="I54" s="6">
        <x:v>27.770253165821487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20.659999999999997</x:v>
      </x:c>
      <x:c r="S54" s="8">
        <x:v>70071.59734251199</x:v>
      </x:c>
      <x:c r="T54" s="12">
        <x:v>340575.36354860826</x:v>
      </x:c>
      <x:c r="U54" s="12">
        <x:v>22.75</x:v>
      </x:c>
      <x:c r="V54" s="12">
        <x:v>95</x:v>
      </x:c>
      <x:c r="W54" s="12">
        <x:f>NA()</x:f>
      </x:c>
    </x:row>
    <x:row r="55">
      <x:c r="A55">
        <x:v>227854</x:v>
      </x:c>
      <x:c r="B55" s="1">
        <x:v>44782.41876780273</x:v>
      </x:c>
      <x:c r="C55" s="6">
        <x:v>0.8867665333333333</x:v>
      </x:c>
      <x:c r="D55" s="14" t="s">
        <x:v>94</x:v>
      </x:c>
      <x:c r="E55" s="15">
        <x:v>44771.47877003059</x:v>
      </x:c>
      <x:c r="F55" t="s">
        <x:v>99</x:v>
      </x:c>
      <x:c r="G55" s="6">
        <x:v>98.30651055293394</x:v>
      </x:c>
      <x:c r="H55" t="s">
        <x:v>97</x:v>
      </x:c>
      <x:c r="I55" s="6">
        <x:v>27.7908486223605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20.656999999999996</x:v>
      </x:c>
      <x:c r="S55" s="8">
        <x:v>70055.07562305243</x:v>
      </x:c>
      <x:c r="T55" s="12">
        <x:v>340563.8965349473</x:v>
      </x:c>
      <x:c r="U55" s="12">
        <x:v>22.75</x:v>
      </x:c>
      <x:c r="V55" s="12">
        <x:v>95</x:v>
      </x:c>
      <x:c r="W55" s="12">
        <x:f>NA()</x:f>
      </x:c>
    </x:row>
    <x:row r="56">
      <x:c r="A56">
        <x:v>227858</x:v>
      </x:c>
      <x:c r="B56" s="1">
        <x:v>44782.41877897942</x:v>
      </x:c>
      <x:c r="C56" s="6">
        <x:v>0.9028609716666667</x:v>
      </x:c>
      <x:c r="D56" s="14" t="s">
        <x:v>94</x:v>
      </x:c>
      <x:c r="E56" s="15">
        <x:v>44771.47877003059</x:v>
      </x:c>
      <x:c r="F56" t="s">
        <x:v>99</x:v>
      </x:c>
      <x:c r="G56" s="6">
        <x:v>98.37707361653062</x:v>
      </x:c>
      <x:c r="H56" t="s">
        <x:v>97</x:v>
      </x:c>
      <x:c r="I56" s="6">
        <x:v>27.781407769658472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20.65</x:v>
      </x:c>
      <x:c r="S56" s="8">
        <x:v>70046.56783733114</x:v>
      </x:c>
      <x:c r="T56" s="12">
        <x:v>340552.1321286166</x:v>
      </x:c>
      <x:c r="U56" s="12">
        <x:v>22.75</x:v>
      </x:c>
      <x:c r="V56" s="12">
        <x:v>95</x:v>
      </x:c>
      <x:c r="W56" s="12">
        <x:f>NA()</x:f>
      </x:c>
    </x:row>
    <x:row r="57">
      <x:c r="A57">
        <x:v>227871</x:v>
      </x:c>
      <x:c r="B57" s="1">
        <x:v>44782.418790714146</x:v>
      </x:c>
      <x:c r="C57" s="6">
        <x:v>0.9197589783333333</x:v>
      </x:c>
      <x:c r="D57" s="14" t="s">
        <x:v>94</x:v>
      </x:c>
      <x:c r="E57" s="15">
        <x:v>44771.47877003059</x:v>
      </x:c>
      <x:c r="F57" t="s">
        <x:v>99</x:v>
      </x:c>
      <x:c r="G57" s="6">
        <x:v>98.36161536343948</x:v>
      </x:c>
      <x:c r="H57" t="s">
        <x:v>97</x:v>
      </x:c>
      <x:c r="I57" s="6">
        <x:v>27.77912272650019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20.652</x:v>
      </x:c>
      <x:c r="S57" s="8">
        <x:v>70033.20215326817</x:v>
      </x:c>
      <x:c r="T57" s="12">
        <x:v>340560.0828686091</x:v>
      </x:c>
      <x:c r="U57" s="12">
        <x:v>22.75</x:v>
      </x:c>
      <x:c r="V57" s="12">
        <x:v>95</x:v>
      </x:c>
      <x:c r="W57" s="12">
        <x:f>NA()</x:f>
      </x:c>
    </x:row>
    <x:row r="58">
      <x:c r="A58">
        <x:v>227879</x:v>
      </x:c>
      <x:c r="B58" s="1">
        <x:v>44782.4188024869</x:v>
      </x:c>
      <x:c r="C58" s="6">
        <x:v>0.93671174</x:v>
      </x:c>
      <x:c r="D58" s="14" t="s">
        <x:v>94</x:v>
      </x:c>
      <x:c r="E58" s="15">
        <x:v>44771.47877003059</x:v>
      </x:c>
      <x:c r="F58" t="s">
        <x:v>99</x:v>
      </x:c>
      <x:c r="G58" s="6">
        <x:v>98.35735430633646</x:v>
      </x:c>
      <x:c r="H58" t="s">
        <x:v>97</x:v>
      </x:c>
      <x:c r="I58" s="6">
        <x:v>27.77431211440944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20.653</x:v>
      </x:c>
      <x:c r="S58" s="8">
        <x:v>70039.63487494894</x:v>
      </x:c>
      <x:c r="T58" s="12">
        <x:v>340558.9184343405</x:v>
      </x:c>
      <x:c r="U58" s="12">
        <x:v>22.75</x:v>
      </x:c>
      <x:c r="V58" s="12">
        <x:v>95</x:v>
      </x:c>
      <x:c r="W58" s="12">
        <x:f>NA()</x:f>
      </x:c>
    </x:row>
    <x:row r="59">
      <x:c r="A59">
        <x:v>227883</x:v>
      </x:c>
      <x:c r="B59" s="1">
        <x:v>44782.4188142414</x:v>
      </x:c>
      <x:c r="C59" s="6">
        <x:v>0.953638215</x:v>
      </x:c>
      <x:c r="D59" s="14" t="s">
        <x:v>94</x:v>
      </x:c>
      <x:c r="E59" s="15">
        <x:v>44771.47877003059</x:v>
      </x:c>
      <x:c r="F59" t="s">
        <x:v>99</x:v>
      </x:c>
      <x:c r="G59" s="6">
        <x:v>98.38665238579065</x:v>
      </x:c>
      <x:c r="H59" t="s">
        <x:v>97</x:v>
      </x:c>
      <x:c r="I59" s="6">
        <x:v>27.771275419077938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20.65</x:v>
      </x:c>
      <x:c r="S59" s="8">
        <x:v>70023.33503745163</x:v>
      </x:c>
      <x:c r="T59" s="12">
        <x:v>340549.7262753382</x:v>
      </x:c>
      <x:c r="U59" s="12">
        <x:v>22.75</x:v>
      </x:c>
      <x:c r="V59" s="12">
        <x:v>95</x:v>
      </x:c>
      <x:c r="W59" s="12">
        <x:f>NA()</x:f>
      </x:c>
    </x:row>
    <x:row r="60">
      <x:c r="A60">
        <x:v>227891</x:v>
      </x:c>
      <x:c r="B60" s="1">
        <x:v>44782.41882541828</x:v>
      </x:c>
      <x:c r="C60" s="6">
        <x:v>0.9697329183333333</x:v>
      </x:c>
      <x:c r="D60" s="14" t="s">
        <x:v>94</x:v>
      </x:c>
      <x:c r="E60" s="15">
        <x:v>44771.47877003059</x:v>
      </x:c>
      <x:c r="F60" t="s">
        <x:v>99</x:v>
      </x:c>
      <x:c r="G60" s="6">
        <x:v>98.40623785594201</x:v>
      </x:c>
      <x:c r="H60" t="s">
        <x:v>97</x:v>
      </x:c>
      <x:c r="I60" s="6">
        <x:v>27.769200846618787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20.647999999999996</x:v>
      </x:c>
      <x:c r="S60" s="8">
        <x:v>70020.17892914916</x:v>
      </x:c>
      <x:c r="T60" s="12">
        <x:v>340540.3341686689</x:v>
      </x:c>
      <x:c r="U60" s="12">
        <x:v>22.75</x:v>
      </x:c>
      <x:c r="V60" s="12">
        <x:v>95</x:v>
      </x:c>
      <x:c r="W60" s="12">
        <x:f>NA()</x:f>
      </x:c>
    </x:row>
    <x:row r="61">
      <x:c r="A61">
        <x:v>227906</x:v>
      </x:c>
      <x:c r="B61" s="1">
        <x:v>44782.418837185054</x:v>
      </x:c>
      <x:c r="C61" s="6">
        <x:v>0.9866770866666666</x:v>
      </x:c>
      <x:c r="D61" s="14" t="s">
        <x:v>94</x:v>
      </x:c>
      <x:c r="E61" s="15">
        <x:v>44771.47877003059</x:v>
      </x:c>
      <x:c r="F61" t="s">
        <x:v>99</x:v>
      </x:c>
      <x:c r="G61" s="6">
        <x:v>98.36493922039779</x:v>
      </x:c>
      <x:c r="H61" t="s">
        <x:v>97</x:v>
      </x:c>
      <x:c r="I61" s="6">
        <x:v>27.7849255365104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20.650999999999996</x:v>
      </x:c>
      <x:c r="S61" s="8">
        <x:v>70018.42730554665</x:v>
      </x:c>
      <x:c r="T61" s="12">
        <x:v>340549.5117439458</x:v>
      </x:c>
      <x:c r="U61" s="12">
        <x:v>22.75</x:v>
      </x:c>
      <x:c r="V61" s="12">
        <x:v>95</x:v>
      </x:c>
      <x:c r="W61" s="12">
        <x:f>NA()</x:f>
      </x:c>
    </x:row>
    <x:row r="62">
      <x:c r="A62">
        <x:v>227912</x:v>
      </x:c>
      <x:c r="B62" s="1">
        <x:v>44782.418848938876</x:v>
      </x:c>
      <x:c r="C62" s="6">
        <x:v>1.0036025933333332</x:v>
      </x:c>
      <x:c r="D62" s="14" t="s">
        <x:v>94</x:v>
      </x:c>
      <x:c r="E62" s="15">
        <x:v>44771.47877003059</x:v>
      </x:c>
      <x:c r="F62" t="s">
        <x:v>99</x:v>
      </x:c>
      <x:c r="G62" s="6">
        <x:v>98.36167219832114</x:v>
      </x:c>
      <x:c r="H62" t="s">
        <x:v>97</x:v>
      </x:c>
      <x:c r="I62" s="6">
        <x:v>27.779062593806884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20.652</x:v>
      </x:c>
      <x:c r="S62" s="8">
        <x:v>70004.88268784664</x:v>
      </x:c>
      <x:c r="T62" s="12">
        <x:v>340543.60154368513</x:v>
      </x:c>
      <x:c r="U62" s="12">
        <x:v>22.75</x:v>
      </x:c>
      <x:c r="V62" s="12">
        <x:v>95</x:v>
      </x:c>
      <x:c r="W62" s="12">
        <x:f>NA()</x:f>
      </x:c>
    </x:row>
    <x:row r="63">
      <x:c r="A63">
        <x:v>227923</x:v>
      </x:c>
      <x:c r="B63" s="1">
        <x:v>44782.41886011037</x:v>
      </x:c>
      <x:c r="C63" s="6">
        <x:v>1.0196895433333333</x:v>
      </x:c>
      <x:c r="D63" s="14" t="s">
        <x:v>94</x:v>
      </x:c>
      <x:c r="E63" s="15">
        <x:v>44771.47877003059</x:v>
      </x:c>
      <x:c r="F63" t="s">
        <x:v>99</x:v>
      </x:c>
      <x:c r="G63" s="6">
        <x:v>98.4445419959431</x:v>
      </x:c>
      <x:c r="H63" t="s">
        <x:v>97</x:v>
      </x:c>
      <x:c r="I63" s="6">
        <x:v>27.775304302588665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20.643</x:v>
      </x:c>
      <x:c r="S63" s="8">
        <x:v>70012.42576372928</x:v>
      </x:c>
      <x:c r="T63" s="12">
        <x:v>340528.64968053845</x:v>
      </x:c>
      <x:c r="U63" s="12">
        <x:v>22.75</x:v>
      </x:c>
      <x:c r="V63" s="12">
        <x:v>95</x:v>
      </x:c>
      <x:c r="W63" s="12">
        <x:f>NA()</x:f>
      </x:c>
    </x:row>
    <x:row r="64">
      <x:c r="A64">
        <x:v>227932</x:v>
      </x:c>
      <x:c r="B64" s="1">
        <x:v>44782.41887187868</x:v>
      </x:c>
      <x:c r="C64" s="6">
        <x:v>1.0366359133333334</x:v>
      </x:c>
      <x:c r="D64" s="14" t="s">
        <x:v>94</x:v>
      </x:c>
      <x:c r="E64" s="15">
        <x:v>44771.47877003059</x:v>
      </x:c>
      <x:c r="F64" t="s">
        <x:v>99</x:v>
      </x:c>
      <x:c r="G64" s="6">
        <x:v>98.4540991062953</x:v>
      </x:c>
      <x:c r="H64" t="s">
        <x:v>97</x:v>
      </x:c>
      <x:c r="I64" s="6">
        <x:v>27.765202036656774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20.643</x:v>
      </x:c>
      <x:c r="S64" s="8">
        <x:v>70003.56731197276</x:v>
      </x:c>
      <x:c r="T64" s="12">
        <x:v>340517.38773706893</x:v>
      </x:c>
      <x:c r="U64" s="12">
        <x:v>22.75</x:v>
      </x:c>
      <x:c r="V64" s="12">
        <x:v>95</x:v>
      </x:c>
      <x:c r="W64" s="12">
        <x:f>NA()</x:f>
      </x:c>
    </x:row>
    <x:row r="65">
      <x:c r="A65">
        <x:v>227939</x:v>
      </x:c>
      <x:c r="B65" s="1">
        <x:v>44782.418883636026</x:v>
      </x:c>
      <x:c r="C65" s="6">
        <x:v>1.053566485</x:v>
      </x:c>
      <x:c r="D65" s="14" t="s">
        <x:v>94</x:v>
      </x:c>
      <x:c r="E65" s="15">
        <x:v>44771.47877003059</x:v>
      </x:c>
      <x:c r="F65" t="s">
        <x:v>99</x:v>
      </x:c>
      <x:c r="G65" s="6">
        <x:v>98.40438950086357</x:v>
      </x:c>
      <x:c r="H65" t="s">
        <x:v>97</x:v>
      </x:c>
      <x:c r="I65" s="6">
        <x:v>27.780475712392672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20.647</x:v>
      </x:c>
      <x:c r="S65" s="8">
        <x:v>70003.77568493938</x:v>
      </x:c>
      <x:c r="T65" s="12">
        <x:v>340532.3354310909</x:v>
      </x:c>
      <x:c r="U65" s="12">
        <x:v>22.75</x:v>
      </x:c>
      <x:c r="V65" s="12">
        <x:v>95</x:v>
      </x:c>
      <x:c r="W65" s="12">
        <x:f>NA()</x:f>
      </x:c>
    </x:row>
    <x:row r="66">
      <x:c r="A66">
        <x:v>227952</x:v>
      </x:c>
      <x:c r="B66" s="1">
        <x:v>44782.41889482245</x:v>
      </x:c>
      <x:c r="C66" s="6">
        <x:v>1.0696749316666667</x:v>
      </x:c>
      <x:c r="D66" s="14" t="s">
        <x:v>94</x:v>
      </x:c>
      <x:c r="E66" s="15">
        <x:v>44771.47877003059</x:v>
      </x:c>
      <x:c r="F66" t="s">
        <x:v>99</x:v>
      </x:c>
      <x:c r="G66" s="6">
        <x:v>98.39245042729068</x:v>
      </x:c>
      <x:c r="H66" t="s">
        <x:v>97</x:v>
      </x:c>
      <x:c r="I66" s="6">
        <x:v>27.79310360703039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20.647</x:v>
      </x:c>
      <x:c r="S66" s="8">
        <x:v>69994.63101590391</x:v>
      </x:c>
      <x:c r="T66" s="12">
        <x:v>340507.05270669825</x:v>
      </x:c>
      <x:c r="U66" s="12">
        <x:v>22.75</x:v>
      </x:c>
      <x:c r="V66" s="12">
        <x:v>95</x:v>
      </x:c>
      <x:c r="W66" s="12">
        <x:f>NA()</x:f>
      </x:c>
    </x:row>
    <x:row r="67">
      <x:c r="A67">
        <x:v>227960</x:v>
      </x:c>
      <x:c r="B67" s="1">
        <x:v>44782.418906594285</x:v>
      </x:c>
      <x:c r="C67" s="6">
        <x:v>1.0866263783333334</x:v>
      </x:c>
      <x:c r="D67" s="14" t="s">
        <x:v>94</x:v>
      </x:c>
      <x:c r="E67" s="15">
        <x:v>44771.47877003059</x:v>
      </x:c>
      <x:c r="F67" t="s">
        <x:v>99</x:v>
      </x:c>
      <x:c r="G67" s="6">
        <x:v>98.39679938339705</x:v>
      </x:c>
      <x:c r="H67" t="s">
        <x:v>97</x:v>
      </x:c>
      <x:c r="I67" s="6">
        <x:v>27.788503439910528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20.647</x:v>
      </x:c>
      <x:c r="S67" s="8">
        <x:v>69991.63572227559</x:v>
      </x:c>
      <x:c r="T67" s="12">
        <x:v>340501.66587143426</x:v>
      </x:c>
      <x:c r="U67" s="12">
        <x:v>22.75</x:v>
      </x:c>
      <x:c r="V67" s="12">
        <x:v>95</x:v>
      </x:c>
      <x:c r="W67" s="12">
        <x:f>NA()</x:f>
      </x:c>
    </x:row>
    <x:row r="68">
      <x:c r="A68">
        <x:v>227971</x:v>
      </x:c>
      <x:c r="B68" s="1">
        <x:v>44782.41891833623</x:v>
      </x:c>
      <x:c r="C68" s="6">
        <x:v>1.1035347766666668</x:v>
      </x:c>
      <x:c r="D68" s="14" t="s">
        <x:v>94</x:v>
      </x:c>
      <x:c r="E68" s="15">
        <x:v>44771.47877003059</x:v>
      </x:c>
      <x:c r="F68" t="s">
        <x:v>99</x:v>
      </x:c>
      <x:c r="G68" s="6">
        <x:v>98.43049214568835</x:v>
      </x:c>
      <x:c r="H68" t="s">
        <x:v>97</x:v>
      </x:c>
      <x:c r="I68" s="6">
        <x:v>27.762195415763472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20.646</x:v>
      </x:c>
      <x:c r="S68" s="8">
        <x:v>69990.23271987351</x:v>
      </x:c>
      <x:c r="T68" s="12">
        <x:v>340509.4801083335</x:v>
      </x:c>
      <x:c r="U68" s="12">
        <x:v>22.75</x:v>
      </x:c>
      <x:c r="V68" s="12">
        <x:v>95</x:v>
      </x:c>
      <x:c r="W68" s="12">
        <x:f>NA()</x:f>
      </x:c>
    </x:row>
    <x:row r="69">
      <x:c r="A69">
        <x:v>227972</x:v>
      </x:c>
      <x:c r="B69" s="1">
        <x:v>44782.418929500906</x:v>
      </x:c>
      <x:c r="C69" s="6">
        <x:v>1.1196119083333333</x:v>
      </x:c>
      <x:c r="D69" s="14" t="s">
        <x:v>94</x:v>
      </x:c>
      <x:c r="E69" s="15">
        <x:v>44771.47877003059</x:v>
      </x:c>
      <x:c r="F69" t="s">
        <x:v>99</x:v>
      </x:c>
      <x:c r="G69" s="6">
        <x:v>98.4355824871167</x:v>
      </x:c>
      <x:c r="H69" t="s">
        <x:v>97</x:v>
      </x:c>
      <x:c r="I69" s="6">
        <x:v>27.76613408968069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20.644999999999996</x:v>
      </x:c>
      <x:c r="S69" s="8">
        <x:v>69977.29597425088</x:v>
      </x:c>
      <x:c r="T69" s="12">
        <x:v>340513.88445893175</x:v>
      </x:c>
      <x:c r="U69" s="12">
        <x:v>22.75</x:v>
      </x:c>
      <x:c r="V69" s="12">
        <x:v>95</x:v>
      </x:c>
      <x:c r="W69" s="12">
        <x:f>NA()</x:f>
      </x:c>
    </x:row>
    <x:row r="70">
      <x:c r="A70">
        <x:v>227986</x:v>
      </x:c>
      <x:c r="B70" s="1">
        <x:v>44782.418941257565</x:v>
      </x:c>
      <x:c r="C70" s="6">
        <x:v>1.1365414933333333</x:v>
      </x:c>
      <x:c r="D70" s="14" t="s">
        <x:v>94</x:v>
      </x:c>
      <x:c r="E70" s="15">
        <x:v>44771.47877003059</x:v>
      </x:c>
      <x:c r="F70" t="s">
        <x:v>99</x:v>
      </x:c>
      <x:c r="G70" s="6">
        <x:v>98.44485485320001</x:v>
      </x:c>
      <x:c r="H70" t="s">
        <x:v>97</x:v>
      </x:c>
      <x:c r="I70" s="6">
        <x:v>27.77497357316315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20.643</x:v>
      </x:c>
      <x:c r="S70" s="8">
        <x:v>69971.01678964274</x:v>
      </x:c>
      <x:c r="T70" s="12">
        <x:v>340516.3541152141</x:v>
      </x:c>
      <x:c r="U70" s="12">
        <x:v>22.75</x:v>
      </x:c>
      <x:c r="V70" s="12">
        <x:v>95</x:v>
      </x:c>
      <x:c r="W70" s="12">
        <x:f>NA()</x:f>
      </x:c>
    </x:row>
    <x:row r="71">
      <x:c r="A71">
        <x:v>227991</x:v>
      </x:c>
      <x:c r="B71" s="1">
        <x:v>44782.418953032284</x:v>
      </x:c>
      <x:c r="C71" s="6">
        <x:v>1.1534970983333332</x:v>
      </x:c>
      <x:c r="D71" s="14" t="s">
        <x:v>94</x:v>
      </x:c>
      <x:c r="E71" s="15">
        <x:v>44771.47877003059</x:v>
      </x:c>
      <x:c r="F71" t="s">
        <x:v>99</x:v>
      </x:c>
      <x:c r="G71" s="6">
        <x:v>98.48178614221469</x:v>
      </x:c>
      <x:c r="H71" t="s">
        <x:v>97</x:v>
      </x:c>
      <x:c r="I71" s="6">
        <x:v>27.782550291821735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20.637999999999998</x:v>
      </x:c>
      <x:c r="S71" s="8">
        <x:v>69958.81853943919</x:v>
      </x:c>
      <x:c r="T71" s="12">
        <x:v>340511.8057858816</x:v>
      </x:c>
      <x:c r="U71" s="12">
        <x:v>22.75</x:v>
      </x:c>
      <x:c r="V71" s="12">
        <x:v>95</x:v>
      </x:c>
      <x:c r="W71" s="12">
        <x:f>NA()</x:f>
      </x:c>
    </x:row>
    <x:row r="72">
      <x:c r="A72">
        <x:v>228006</x:v>
      </x:c>
      <x:c r="B72" s="1">
        <x:v>44782.41896422438</x:v>
      </x:c>
      <x:c r="C72" s="6">
        <x:v>1.1696137116666667</x:v>
      </x:c>
      <x:c r="D72" s="14" t="s">
        <x:v>94</x:v>
      </x:c>
      <x:c r="E72" s="15">
        <x:v>44771.47877003059</x:v>
      </x:c>
      <x:c r="F72" t="s">
        <x:v>99</x:v>
      </x:c>
      <x:c r="G72" s="6">
        <x:v>98.42770558233107</x:v>
      </x:c>
      <x:c r="H72" t="s">
        <x:v>97</x:v>
      </x:c>
      <x:c r="I72" s="6">
        <x:v>27.78378301353905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20.644</x:v>
      </x:c>
      <x:c r="S72" s="8">
        <x:v>69957.34109316094</x:v>
      </x:c>
      <x:c r="T72" s="12">
        <x:v>340494.30996861646</x:v>
      </x:c>
      <x:c r="U72" s="12">
        <x:v>22.75</x:v>
      </x:c>
      <x:c r="V72" s="12">
        <x:v>95</x:v>
      </x:c>
      <x:c r="W72" s="12">
        <x:f>NA()</x:f>
      </x:c>
    </x:row>
    <x:row r="73">
      <x:c r="A73">
        <x:v>228013</x:v>
      </x:c>
      <x:c r="B73" s="1">
        <x:v>44782.41897598736</x:v>
      </x:c>
      <x:c r="C73" s="6">
        <x:v>1.1865524083333334</x:v>
      </x:c>
      <x:c r="D73" s="14" t="s">
        <x:v>94</x:v>
      </x:c>
      <x:c r="E73" s="15">
        <x:v>44771.47877003059</x:v>
      </x:c>
      <x:c r="F73" t="s">
        <x:v>99</x:v>
      </x:c>
      <x:c r="G73" s="6">
        <x:v>98.42051083888553</x:v>
      </x:c>
      <x:c r="H73" t="s">
        <x:v>97</x:v>
      </x:c>
      <x:c r="I73" s="6">
        <x:v>27.782069229810986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20.644999999999996</x:v>
      </x:c>
      <x:c r="S73" s="8">
        <x:v>69946.37988104952</x:v>
      </x:c>
      <x:c r="T73" s="12">
        <x:v>340494.833310066</x:v>
      </x:c>
      <x:c r="U73" s="12">
        <x:v>22.75</x:v>
      </x:c>
      <x:c r="V73" s="12">
        <x:v>95</x:v>
      </x:c>
      <x:c r="W73" s="12">
        <x:f>NA()</x:f>
      </x:c>
    </x:row>
    <x:row r="74">
      <x:c r="A74">
        <x:v>228025</x:v>
      </x:c>
      <x:c r="B74" s="1">
        <x:v>44782.418987749166</x:v>
      </x:c>
      <x:c r="C74" s="6">
        <x:v>1.203489405</x:v>
      </x:c>
      <x:c r="D74" s="14" t="s">
        <x:v>94</x:v>
      </x:c>
      <x:c r="E74" s="15">
        <x:v>44771.47877003059</x:v>
      </x:c>
      <x:c r="F74" t="s">
        <x:v>99</x:v>
      </x:c>
      <x:c r="G74" s="6">
        <x:v>98.46559305141977</x:v>
      </x:c>
      <x:c r="H74" t="s">
        <x:v>97</x:v>
      </x:c>
      <x:c r="I74" s="6">
        <x:v>27.771696346979297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20.641</x:v>
      </x:c>
      <x:c r="S74" s="8">
        <x:v>69940.54171828466</x:v>
      </x:c>
      <x:c r="T74" s="12">
        <x:v>340496.8544947758</x:v>
      </x:c>
      <x:c r="U74" s="12">
        <x:v>22.75</x:v>
      </x:c>
      <x:c r="V74" s="12">
        <x:v>95</x:v>
      </x:c>
      <x:c r="W74" s="12">
        <x:f>NA()</x:f>
      </x:c>
    </x:row>
    <x:row r="75">
      <x:c r="A75">
        <x:v>228026</x:v>
      </x:c>
      <x:c r="B75" s="1">
        <x:v>44782.418998929425</x:v>
      </x:c>
      <x:c r="C75" s="6">
        <x:v>1.2195889716666666</x:v>
      </x:c>
      <x:c r="D75" s="14" t="s">
        <x:v>94</x:v>
      </x:c>
      <x:c r="E75" s="15">
        <x:v>44771.47877003059</x:v>
      </x:c>
      <x:c r="F75" t="s">
        <x:v>99</x:v>
      </x:c>
      <x:c r="G75" s="6">
        <x:v>98.45583615561077</x:v>
      </x:c>
      <x:c r="H75" t="s">
        <x:v>97</x:v>
      </x:c>
      <x:c r="I75" s="6">
        <x:v>27.782009097064474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20.641</x:v>
      </x:c>
      <x:c r="S75" s="8">
        <x:v>69935.5490883173</x:v>
      </x:c>
      <x:c r="T75" s="12">
        <x:v>340486.42041366285</x:v>
      </x:c>
      <x:c r="U75" s="12">
        <x:v>22.75</x:v>
      </x:c>
      <x:c r="V75" s="12">
        <x:v>95</x:v>
      </x:c>
      <x:c r="W75" s="12">
        <x:f>NA()</x:f>
      </x:c>
    </x:row>
    <x:row r="76">
      <x:c r="A76">
        <x:v>228040</x:v>
      </x:c>
      <x:c r="B76" s="1">
        <x:v>44782.41901068228</x:v>
      </x:c>
      <x:c r="C76" s="6">
        <x:v>1.2365130783333333</x:v>
      </x:c>
      <x:c r="D76" s="14" t="s">
        <x:v>94</x:v>
      </x:c>
      <x:c r="E76" s="15">
        <x:v>44771.47877003059</x:v>
      </x:c>
      <x:c r="F76" t="s">
        <x:v>99</x:v>
      </x:c>
      <x:c r="G76" s="6">
        <x:v>98.45486908699895</x:v>
      </x:c>
      <x:c r="H76" t="s">
        <x:v>97</x:v>
      </x:c>
      <x:c r="I76" s="6">
        <x:v>27.783031353901606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20.641</x:v>
      </x:c>
      <x:c r="S76" s="8">
        <x:v>69928.27929910962</x:v>
      </x:c>
      <x:c r="T76" s="12">
        <x:v>340479.3494944555</x:v>
      </x:c>
      <x:c r="U76" s="12">
        <x:v>22.75</x:v>
      </x:c>
      <x:c r="V76" s="12">
        <x:v>95</x:v>
      </x:c>
      <x:c r="W76" s="12">
        <x:f>NA()</x:f>
      </x:c>
    </x:row>
    <x:row r="77">
      <x:c r="A77">
        <x:v>228047</x:v>
      </x:c>
      <x:c r="B77" s="1">
        <x:v>44782.4190224224</x:v>
      </x:c>
      <x:c r="C77" s="6">
        <x:v>1.2534188533333332</x:v>
      </x:c>
      <x:c r="D77" s="14" t="s">
        <x:v>94</x:v>
      </x:c>
      <x:c r="E77" s="15">
        <x:v>44771.47877003059</x:v>
      </x:c>
      <x:c r="F77" t="s">
        <x:v>99</x:v>
      </x:c>
      <x:c r="G77" s="6">
        <x:v>98.49760679899764</x:v>
      </x:c>
      <x:c r="H77" t="s">
        <x:v>97</x:v>
      </x:c>
      <x:c r="I77" s="6">
        <x:v>27.76583342738695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20.637999999999998</x:v>
      </x:c>
      <x:c r="S77" s="8">
        <x:v>69926.66195039991</x:v>
      </x:c>
      <x:c r="T77" s="12">
        <x:v>340480.71506836964</x:v>
      </x:c>
      <x:c r="U77" s="12">
        <x:v>22.75</x:v>
      </x:c>
      <x:c r="V77" s="12">
        <x:v>95</x:v>
      </x:c>
      <x:c r="W77" s="12">
        <x:f>NA()</x:f>
      </x:c>
    </x:row>
    <x:row r="78">
      <x:c r="A78">
        <x:v>228057</x:v>
      </x:c>
      <x:c r="B78" s="1">
        <x:v>44782.41903415941</x:v>
      </x:c>
      <x:c r="C78" s="6">
        <x:v>1.27032015</x:v>
      </x:c>
      <x:c r="D78" s="14" t="s">
        <x:v>94</x:v>
      </x:c>
      <x:c r="E78" s="15">
        <x:v>44771.47877003059</x:v>
      </x:c>
      <x:c r="F78" t="s">
        <x:v>99</x:v>
      </x:c>
      <x:c r="G78" s="6">
        <x:v>98.48801715741024</x:v>
      </x:c>
      <x:c r="H78" t="s">
        <x:v>97</x:v>
      </x:c>
      <x:c r="I78" s="6">
        <x:v>27.77596576153792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20.637999999999998</x:v>
      </x:c>
      <x:c r="S78" s="8">
        <x:v>69916.88470507941</x:v>
      </x:c>
      <x:c r="T78" s="12">
        <x:v>340472.05424542545</x:v>
      </x:c>
      <x:c r="U78" s="12">
        <x:v>22.75</x:v>
      </x:c>
      <x:c r="V78" s="12">
        <x:v>95</x:v>
      </x:c>
      <x:c r="W78" s="12">
        <x:f>NA()</x:f>
      </x:c>
    </x:row>
    <x:row r="79">
      <x:c r="A79">
        <x:v>228069</x:v>
      </x:c>
      <x:c r="B79" s="1">
        <x:v>44782.41904532617</x:v>
      </x:c>
      <x:c r="C79" s="6">
        <x:v>1.2864002916666666</x:v>
      </x:c>
      <x:c r="D79" s="14" t="s">
        <x:v>94</x:v>
      </x:c>
      <x:c r="E79" s="15">
        <x:v>44771.47877003059</x:v>
      </x:c>
      <x:c r="F79" t="s">
        <x:v>99</x:v>
      </x:c>
      <x:c r="G79" s="6">
        <x:v>98.52399944412248</x:v>
      </x:c>
      <x:c r="H79" t="s">
        <x:v>97</x:v>
      </x:c>
      <x:c r="I79" s="6">
        <x:v>27.77524416996357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20.634</x:v>
      </x:c>
      <x:c r="S79" s="8">
        <x:v>69916.05110615972</x:v>
      </x:c>
      <x:c r="T79" s="12">
        <x:v>340464.8431885387</x:v>
      </x:c>
      <x:c r="U79" s="12">
        <x:v>22.75</x:v>
      </x:c>
      <x:c r="V79" s="12">
        <x:v>95</x:v>
      </x:c>
      <x:c r="W79" s="12">
        <x:f>NA()</x:f>
      </x:c>
    </x:row>
    <x:row r="80">
      <x:c r="A80">
        <x:v>228074</x:v>
      </x:c>
      <x:c r="B80" s="1">
        <x:v>44782.41905709637</x:v>
      </x:c>
      <x:c r="C80" s="6">
        <x:v>1.3033493733333332</x:v>
      </x:c>
      <x:c r="D80" s="14" t="s">
        <x:v>94</x:v>
      </x:c>
      <x:c r="E80" s="15">
        <x:v>44771.47877003059</x:v>
      </x:c>
      <x:c r="F80" t="s">
        <x:v>99</x:v>
      </x:c>
      <x:c r="G80" s="6">
        <x:v>98.56763901583605</x:v>
      </x:c>
      <x:c r="H80" t="s">
        <x:v>97</x:v>
      </x:c>
      <x:c r="I80" s="6">
        <x:v>27.785105934910007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20.628</x:v>
      </x:c>
      <x:c r="S80" s="8">
        <x:v>69907.49033944344</x:v>
      </x:c>
      <x:c r="T80" s="12">
        <x:v>340466.47729211085</x:v>
      </x:c>
      <x:c r="U80" s="12">
        <x:v>22.75</x:v>
      </x:c>
      <x:c r="V80" s="12">
        <x:v>95</x:v>
      </x:c>
      <x:c r="W80" s="12">
        <x:f>NA()</x:f>
      </x:c>
    </x:row>
    <x:row r="81">
      <x:c r="A81">
        <x:v>228084</x:v>
      </x:c>
      <x:c r="B81" s="1">
        <x:v>44782.419068853465</x:v>
      </x:c>
      <x:c r="C81" s="6">
        <x:v>1.320279585</x:v>
      </x:c>
      <x:c r="D81" s="14" t="s">
        <x:v>94</x:v>
      </x:c>
      <x:c r="E81" s="15">
        <x:v>44771.47877003059</x:v>
      </x:c>
      <x:c r="F81" t="s">
        <x:v>99</x:v>
      </x:c>
      <x:c r="G81" s="6">
        <x:v>98.53872307940759</x:v>
      </x:c>
      <x:c r="H81" t="s">
        <x:v>97</x:v>
      </x:c>
      <x:c r="I81" s="6">
        <x:v>27.778341001566332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20.631999999999998</x:v>
      </x:c>
      <x:c r="S81" s="8">
        <x:v>69910.31170420143</x:v>
      </x:c>
      <x:c r="T81" s="12">
        <x:v>340465.7502834317</x:v>
      </x:c>
      <x:c r="U81" s="12">
        <x:v>22.75</x:v>
      </x:c>
      <x:c r="V81" s="12">
        <x:v>95</x:v>
      </x:c>
      <x:c r="W81" s="12">
        <x:f>NA()</x:f>
      </x:c>
    </x:row>
    <x:row r="82">
      <x:c r="A82">
        <x:v>228096</x:v>
      </x:c>
      <x:c r="B82" s="1">
        <x:v>44782.41908002895</x:v>
      </x:c>
      <x:c r="C82" s="6">
        <x:v>1.3363723</x:v>
      </x:c>
      <x:c r="D82" s="14" t="s">
        <x:v>94</x:v>
      </x:c>
      <x:c r="E82" s="15">
        <x:v>44771.47877003059</x:v>
      </x:c>
      <x:c r="F82" t="s">
        <x:v>99</x:v>
      </x:c>
      <x:c r="G82" s="6">
        <x:v>98.50108051797918</x:v>
      </x:c>
      <x:c r="H82" t="s">
        <x:v>97</x:v>
      </x:c>
      <x:c r="I82" s="6">
        <x:v>27.77148588302225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20.637</x:v>
      </x:c>
      <x:c r="S82" s="8">
        <x:v>69902.90276751711</x:v>
      </x:c>
      <x:c r="T82" s="12">
        <x:v>340452.00918726553</x:v>
      </x:c>
      <x:c r="U82" s="12">
        <x:v>22.75</x:v>
      </x:c>
      <x:c r="V82" s="12">
        <x:v>95</x:v>
      </x:c>
      <x:c r="W82" s="12">
        <x:f>NA()</x:f>
      </x:c>
    </x:row>
    <x:row r="83">
      <x:c r="A83">
        <x:v>228104</x:v>
      </x:c>
      <x:c r="B83" s="1">
        <x:v>44782.41909178865</x:v>
      </x:c>
      <x:c r="C83" s="6">
        <x:v>1.3533062616666667</x:v>
      </x:c>
      <x:c r="D83" s="14" t="s">
        <x:v>94</x:v>
      </x:c>
      <x:c r="E83" s="15">
        <x:v>44771.47877003059</x:v>
      </x:c>
      <x:c r="F83" t="s">
        <x:v>99</x:v>
      </x:c>
      <x:c r="G83" s="6">
        <x:v>98.52730134628123</x:v>
      </x:c>
      <x:c r="H83" t="s">
        <x:v>97</x:v>
      </x:c>
      <x:c r="I83" s="6">
        <x:v>27.77175647954118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20.634</x:v>
      </x:c>
      <x:c r="S83" s="8">
        <x:v>69893.14063077311</x:v>
      </x:c>
      <x:c r="T83" s="12">
        <x:v>340456.3786643279</x:v>
      </x:c>
      <x:c r="U83" s="12">
        <x:v>22.75</x:v>
      </x:c>
      <x:c r="V83" s="12">
        <x:v>95</x:v>
      </x:c>
      <x:c r="W83" s="12">
        <x:f>NA()</x:f>
      </x:c>
    </x:row>
    <x:row r="84">
      <x:c r="A84">
        <x:v>228108</x:v>
      </x:c>
      <x:c r="B84" s="1">
        <x:v>44782.41910354013</x:v>
      </x:c>
      <x:c r="C84" s="6">
        <x:v>1.370228385</x:v>
      </x:c>
      <x:c r="D84" s="14" t="s">
        <x:v>94</x:v>
      </x:c>
      <x:c r="E84" s="15">
        <x:v>44771.47877003059</x:v>
      </x:c>
      <x:c r="F84" t="s">
        <x:v>99</x:v>
      </x:c>
      <x:c r="G84" s="6">
        <x:v>98.535844370232</x:v>
      </x:c>
      <x:c r="H84" t="s">
        <x:v>97</x:v>
      </x:c>
      <x:c r="I84" s="6">
        <x:v>27.772057142366066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20.632999999999996</x:v>
      </x:c>
      <x:c r="S84" s="8">
        <x:v>69893.31160336136</x:v>
      </x:c>
      <x:c r="T84" s="12">
        <x:v>340460.7213266039</x:v>
      </x:c>
      <x:c r="U84" s="12">
        <x:v>22.75</x:v>
      </x:c>
      <x:c r="V84" s="12">
        <x:v>95</x:v>
      </x:c>
      <x:c r="W84" s="12">
        <x:f>NA()</x:f>
      </x:c>
    </x:row>
    <x:row r="85">
      <x:c r="A85">
        <x:v>228116</x:v>
      </x:c>
      <x:c r="B85" s="1">
        <x:v>44782.41911469771</x:v>
      </x:c>
      <x:c r="C85" s="6">
        <x:v>1.3862953066666666</x:v>
      </x:c>
      <x:c r="D85" s="14" t="s">
        <x:v>94</x:v>
      </x:c>
      <x:c r="E85" s="15">
        <x:v>44771.47877003059</x:v>
      </x:c>
      <x:c r="F85" t="s">
        <x:v>99</x:v>
      </x:c>
      <x:c r="G85" s="6">
        <x:v>98.55341738743027</x:v>
      </x:c>
      <x:c r="H85" t="s">
        <x:v>97</x:v>
      </x:c>
      <x:c r="I85" s="6">
        <x:v>27.772147341218897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20.631</x:v>
      </x:c>
      <x:c r="S85" s="8">
        <x:v>69891.61310759293</x:v>
      </x:c>
      <x:c r="T85" s="12">
        <x:v>340447.4822695342</x:v>
      </x:c>
      <x:c r="U85" s="12">
        <x:v>22.75</x:v>
      </x:c>
      <x:c r="V85" s="12">
        <x:v>95</x:v>
      </x:c>
      <x:c r="W85" s="12">
        <x:f>NA()</x:f>
      </x:c>
    </x:row>
    <x:row r="86">
      <x:c r="A86">
        <x:v>228131</x:v>
      </x:c>
      <x:c r="B86" s="1">
        <x:v>44782.419126458066</x:v>
      </x:c>
      <x:c r="C86" s="6">
        <x:v>1.403230215</x:v>
      </x:c>
      <x:c r="D86" s="14" t="s">
        <x:v>94</x:v>
      </x:c>
      <x:c r="E86" s="15">
        <x:v>44771.47877003059</x:v>
      </x:c>
      <x:c r="F86" t="s">
        <x:v>99</x:v>
      </x:c>
      <x:c r="G86" s="6">
        <x:v>98.54749535091467</x:v>
      </x:c>
      <x:c r="H86" t="s">
        <x:v>97</x:v>
      </x:c>
      <x:c r="I86" s="6">
        <x:v>27.77840113424736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20.631</x:v>
      </x:c>
      <x:c r="S86" s="8">
        <x:v>69892.21715395381</x:v>
      </x:c>
      <x:c r="T86" s="12">
        <x:v>340453.6835969244</x:v>
      </x:c>
      <x:c r="U86" s="12">
        <x:v>22.75</x:v>
      </x:c>
      <x:c r="V86" s="12">
        <x:v>95</x:v>
      </x:c>
      <x:c r="W86" s="12">
        <x:f>NA()</x:f>
      </x:c>
    </x:row>
    <x:row r="87">
      <x:c r="A87">
        <x:v>228136</x:v>
      </x:c>
      <x:c r="B87" s="1">
        <x:v>44782.419138213416</x:v>
      </x:c>
      <x:c r="C87" s="6">
        <x:v>1.4201579233333332</x:v>
      </x:c>
      <x:c r="D87" s="14" t="s">
        <x:v>94</x:v>
      </x:c>
      <x:c r="E87" s="15">
        <x:v>44771.47877003059</x:v>
      </x:c>
      <x:c r="F87" t="s">
        <x:v>99</x:v>
      </x:c>
      <x:c r="G87" s="6">
        <x:v>98.5741234952542</x:v>
      </x:c>
      <x:c r="H87" t="s">
        <x:v>97</x:v>
      </x:c>
      <x:c r="I87" s="6">
        <x:v>27.75960972394978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20.629999999999995</x:v>
      </x:c>
      <x:c r="S87" s="8">
        <x:v>69879.06527302958</x:v>
      </x:c>
      <x:c r="T87" s="12">
        <x:v>340450.79121903144</x:v>
      </x:c>
      <x:c r="U87" s="12">
        <x:v>22.75</x:v>
      </x:c>
      <x:c r="V87" s="12">
        <x:v>95</x:v>
      </x:c>
      <x:c r="W87" s="12">
        <x:f>NA()</x:f>
      </x:c>
    </x:row>
    <x:row r="88">
      <x:c r="A88">
        <x:v>228143</x:v>
      </x:c>
      <x:c r="B88" s="1">
        <x:v>44782.419149347705</x:v>
      </x:c>
      <x:c r="C88" s="6">
        <x:v>1.436191305</x:v>
      </x:c>
      <x:c r="D88" s="14" t="s">
        <x:v>94</x:v>
      </x:c>
      <x:c r="E88" s="15">
        <x:v>44771.47877003059</x:v>
      </x:c>
      <x:c r="F88" t="s">
        <x:v>99</x:v>
      </x:c>
      <x:c r="G88" s="6">
        <x:v>98.54447378287686</x:v>
      </x:c>
      <x:c r="H88" t="s">
        <x:v>97</x:v>
      </x:c>
      <x:c r="I88" s="6">
        <x:v>27.772267606359037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20.631999999999998</x:v>
      </x:c>
      <x:c r="S88" s="8">
        <x:v>69864.07786729289</x:v>
      </x:c>
      <x:c r="T88" s="12">
        <x:v>340439.4423632328</x:v>
      </x:c>
      <x:c r="U88" s="12">
        <x:v>22.75</x:v>
      </x:c>
      <x:c r="V88" s="12">
        <x:v>95</x:v>
      </x:c>
      <x:c r="W88" s="12">
        <x:f>NA()</x:f>
      </x:c>
    </x:row>
    <x:row r="89">
      <x:c r="A89">
        <x:v>228159</x:v>
      </x:c>
      <x:c r="B89" s="1">
        <x:v>44782.41916113064</x:v>
      </x:c>
      <x:c r="C89" s="6">
        <x:v>1.45315872</x:v>
      </x:c>
      <x:c r="D89" s="14" t="s">
        <x:v>94</x:v>
      </x:c>
      <x:c r="E89" s="15">
        <x:v>44771.47877003059</x:v>
      </x:c>
      <x:c r="F89" t="s">
        <x:v>99</x:v>
      </x:c>
      <x:c r="G89" s="6">
        <x:v>98.535563276042</x:v>
      </x:c>
      <x:c r="H89" t="s">
        <x:v>97</x:v>
      </x:c>
      <x:c r="I89" s="6">
        <x:v>27.781678366978213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20.631999999999998</x:v>
      </x:c>
      <x:c r="S89" s="8">
        <x:v>69858.7022564553</x:v>
      </x:c>
      <x:c r="T89" s="12">
        <x:v>340444.94439962937</x:v>
      </x:c>
      <x:c r="U89" s="12">
        <x:v>22.75</x:v>
      </x:c>
      <x:c r="V89" s="12">
        <x:v>95</x:v>
      </x:c>
      <x:c r="W89" s="12">
        <x:f>NA()</x:f>
      </x:c>
    </x:row>
    <x:row r="90">
      <x:c r="A90">
        <x:v>228169</x:v>
      </x:c>
      <x:c r="B90" s="1">
        <x:v>44782.41917289089</x:v>
      </x:c>
      <x:c r="C90" s="6">
        <x:v>1.4700934833333332</x:v>
      </x:c>
      <x:c r="D90" s="14" t="s">
        <x:v>94</x:v>
      </x:c>
      <x:c r="E90" s="15">
        <x:v>44771.47877003059</x:v>
      </x:c>
      <x:c r="F90" t="s">
        <x:v>99</x:v>
      </x:c>
      <x:c r="G90" s="6">
        <x:v>98.57222888026848</x:v>
      </x:c>
      <x:c r="H90" t="s">
        <x:v>97</x:v>
      </x:c>
      <x:c r="I90" s="6">
        <x:v>27.789585831606928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20.626999999999995</x:v>
      </x:c>
      <x:c r="S90" s="8">
        <x:v>69855.22242460834</x:v>
      </x:c>
      <x:c r="T90" s="12">
        <x:v>340445.5631922571</x:v>
      </x:c>
      <x:c r="U90" s="12">
        <x:v>22.75</x:v>
      </x:c>
      <x:c r="V90" s="12">
        <x:v>95</x:v>
      </x:c>
      <x:c r="W90" s="12">
        <x:f>NA()</x:f>
      </x:c>
    </x:row>
    <x:row r="91">
      <x:c r="A91">
        <x:v>228165</x:v>
      </x:c>
      <x:c r="B91" s="1">
        <x:v>44782.41918406731</x:v>
      </x:c>
      <x:c r="C91" s="6">
        <x:v>1.4861875283333332</x:v>
      </x:c>
      <x:c r="D91" s="14" t="s">
        <x:v>94</x:v>
      </x:c>
      <x:c r="E91" s="15">
        <x:v>44771.47877003059</x:v>
      </x:c>
      <x:c r="F91" t="s">
        <x:v>99</x:v>
      </x:c>
      <x:c r="G91" s="6">
        <x:v>98.61575103637246</x:v>
      </x:c>
      <x:c r="H91" t="s">
        <x:v>97</x:v>
      </x:c>
      <x:c r="I91" s="6">
        <x:v>27.790277359817537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20.622</x:v>
      </x:c>
      <x:c r="S91" s="8">
        <x:v>69856.17139953008</x:v>
      </x:c>
      <x:c r="T91" s="12">
        <x:v>340447.97389221523</x:v>
      </x:c>
      <x:c r="U91" s="12">
        <x:v>22.75</x:v>
      </x:c>
      <x:c r="V91" s="12">
        <x:v>95</x:v>
      </x:c>
      <x:c r="W91" s="12">
        <x:f>NA()</x:f>
      </x:c>
    </x:row>
    <x:row r="92">
      <x:c r="A92">
        <x:v>228177</x:v>
      </x:c>
      <x:c r="B92" s="1">
        <x:v>44782.41919580494</x:v>
      </x:c>
      <x:c r="C92" s="6">
        <x:v>1.5030897183333334</x:v>
      </x:c>
      <x:c r="D92" s="14" t="s">
        <x:v>94</x:v>
      </x:c>
      <x:c r="E92" s="15">
        <x:v>44771.47877003059</x:v>
      </x:c>
      <x:c r="F92" t="s">
        <x:v>99</x:v>
      </x:c>
      <x:c r="G92" s="6">
        <x:v>98.59581535611338</x:v>
      </x:c>
      <x:c r="H92" t="s">
        <x:v>97</x:v>
      </x:c>
      <x:c r="I92" s="6">
        <x:v>27.77401145138265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20.625999999999998</x:v>
      </x:c>
      <x:c r="S92" s="8">
        <x:v>69847.2464801378</x:v>
      </x:c>
      <x:c r="T92" s="12">
        <x:v>340442.0575619176</x:v>
      </x:c>
      <x:c r="U92" s="12">
        <x:v>22.75</x:v>
      </x:c>
      <x:c r="V92" s="12">
        <x:v>95</x:v>
      </x:c>
      <x:c r="W92" s="12">
        <x:f>NA()</x:f>
      </x:c>
    </x:row>
    <x:row r="93">
      <x:c r="A93">
        <x:v>228191</x:v>
      </x:c>
      <x:c r="B93" s="1">
        <x:v>44782.419207579056</x:v>
      </x:c>
      <x:c r="C93" s="6">
        <x:v>1.5200444483333333</x:v>
      </x:c>
      <x:c r="D93" s="14" t="s">
        <x:v>94</x:v>
      </x:c>
      <x:c r="E93" s="15">
        <x:v>44771.47877003059</x:v>
      </x:c>
      <x:c r="F93" t="s">
        <x:v>99</x:v>
      </x:c>
      <x:c r="G93" s="6">
        <x:v>98.58689520543896</x:v>
      </x:c>
      <x:c r="H93" t="s">
        <x:v>97</x:v>
      </x:c>
      <x:c r="I93" s="6">
        <x:v>27.77410165028823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20.626999999999995</x:v>
      </x:c>
      <x:c r="S93" s="8">
        <x:v>69843.4303158571</x:v>
      </x:c>
      <x:c r="T93" s="12">
        <x:v>340440.12475524243</x:v>
      </x:c>
      <x:c r="U93" s="12">
        <x:v>22.75</x:v>
      </x:c>
      <x:c r="V93" s="12">
        <x:v>95</x:v>
      </x:c>
      <x:c r="W93" s="12">
        <x:f>NA()</x:f>
      </x:c>
    </x:row>
    <x:row r="94">
      <x:c r="A94">
        <x:v>228201</x:v>
      </x:c>
      <x:c r="B94" s="1">
        <x:v>44782.41921933192</x:v>
      </x:c>
      <x:c r="C94" s="6">
        <x:v>1.536968565</x:v>
      </x:c>
      <x:c r="D94" s="14" t="s">
        <x:v>94</x:v>
      </x:c>
      <x:c r="E94" s="15">
        <x:v>44771.47877003059</x:v>
      </x:c>
      <x:c r="F94" t="s">
        <x:v>99</x:v>
      </x:c>
      <x:c r="G94" s="6">
        <x:v>98.6255296926114</x:v>
      </x:c>
      <x:c r="H94" t="s">
        <x:v>97</x:v>
      </x:c>
      <x:c r="I94" s="6">
        <x:v>27.789285167212256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20.620999999999995</x:v>
      </x:c>
      <x:c r="S94" s="8">
        <x:v>69834.63182860632</x:v>
      </x:c>
      <x:c r="T94" s="12">
        <x:v>340455.44922628254</x:v>
      </x:c>
      <x:c r="U94" s="12">
        <x:v>22.75</x:v>
      </x:c>
      <x:c r="V94" s="12">
        <x:v>95</x:v>
      </x:c>
      <x:c r="W94" s="12">
        <x:f>NA()</x:f>
      </x:c>
    </x:row>
    <x:row r="95">
      <x:c r="A95">
        <x:v>228212</x:v>
      </x:c>
      <x:c r="B95" s="1">
        <x:v>44782.41923048749</x:v>
      </x:c>
      <x:c r="C95" s="6">
        <x:v>1.553032595</x:v>
      </x:c>
      <x:c r="D95" s="14" t="s">
        <x:v>94</x:v>
      </x:c>
      <x:c r="E95" s="15">
        <x:v>44771.47877003059</x:v>
      </x:c>
      <x:c r="F95" t="s">
        <x:v>99</x:v>
      </x:c>
      <x:c r="G95" s="6">
        <x:v>98.57313481630233</x:v>
      </x:c>
      <x:c r="H95" t="s">
        <x:v>97</x:v>
      </x:c>
      <x:c r="I95" s="6">
        <x:v>27.77930312458784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20.628</x:v>
      </x:c>
      <x:c r="S95" s="8">
        <x:v>69830.34857884143</x:v>
      </x:c>
      <x:c r="T95" s="12">
        <x:v>340436.1576599344</x:v>
      </x:c>
      <x:c r="U95" s="12">
        <x:v>22.75</x:v>
      </x:c>
      <x:c r="V95" s="12">
        <x:v>95</x:v>
      </x:c>
      <x:c r="W95" s="12">
        <x:f>NA()</x:f>
      </x:c>
    </x:row>
    <x:row r="96">
      <x:c r="A96">
        <x:v>228220</x:v>
      </x:c>
      <x:c r="B96" s="1">
        <x:v>44782.41924225384</x:v>
      </x:c>
      <x:c r="C96" s="6">
        <x:v>1.5699761366666667</x:v>
      </x:c>
      <x:c r="D96" s="14" t="s">
        <x:v>94</x:v>
      </x:c>
      <x:c r="E96" s="15">
        <x:v>44771.47877003059</x:v>
      </x:c>
      <x:c r="F96" t="s">
        <x:v>99</x:v>
      </x:c>
      <x:c r="G96" s="6">
        <x:v>98.63068658031297</x:v>
      </x:c>
      <x:c r="H96" t="s">
        <x:v>97</x:v>
      </x:c>
      <x:c r="I96" s="6">
        <x:v>27.783843146317395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20.620999999999995</x:v>
      </x:c>
      <x:c r="S96" s="8">
        <x:v>69831.02610697647</x:v>
      </x:c>
      <x:c r="T96" s="12">
        <x:v>340426.47687485506</x:v>
      </x:c>
      <x:c r="U96" s="12">
        <x:v>22.75</x:v>
      </x:c>
      <x:c r="V96" s="12">
        <x:v>95</x:v>
      </x:c>
      <x:c r="W96" s="12">
        <x:f>NA()</x:f>
      </x:c>
    </x:row>
    <x:row r="97">
      <x:c r="A97">
        <x:v>228225</x:v>
      </x:c>
      <x:c r="B97" s="1">
        <x:v>44782.41925403062</x:v>
      </x:c>
      <x:c r="C97" s="6">
        <x:v>1.5869347016666666</x:v>
      </x:c>
      <x:c r="D97" s="14" t="s">
        <x:v>94</x:v>
      </x:c>
      <x:c r="E97" s="15">
        <x:v>44771.47877003059</x:v>
      </x:c>
      <x:c r="F97" t="s">
        <x:v>99</x:v>
      </x:c>
      <x:c r="G97" s="6">
        <x:v>98.59439671408364</x:v>
      </x:c>
      <x:c r="H97" t="s">
        <x:v>97</x:v>
      </x:c>
      <x:c r="I97" s="6">
        <x:v>27.784835337314234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20.625</x:v>
      </x:c>
      <x:c r="S97" s="8">
        <x:v>69820.90034049859</x:v>
      </x:c>
      <x:c r="T97" s="12">
        <x:v>340419.322510311</x:v>
      </x:c>
      <x:c r="U97" s="12">
        <x:v>22.75</x:v>
      </x:c>
      <x:c r="V97" s="12">
        <x:v>95</x:v>
      </x:c>
      <x:c r="W97" s="12">
        <x:f>NA()</x:f>
      </x:c>
    </x:row>
    <x:row r="98">
      <x:c r="A98">
        <x:v>228239</x:v>
      </x:c>
      <x:c r="B98" s="1">
        <x:v>44782.41926520251</x:v>
      </x:c>
      <x:c r="C98" s="6">
        <x:v>1.6030222233333333</x:v>
      </x:c>
      <x:c r="D98" s="14" t="s">
        <x:v>94</x:v>
      </x:c>
      <x:c r="E98" s="15">
        <x:v>44771.47877003059</x:v>
      </x:c>
      <x:c r="F98" t="s">
        <x:v>99</x:v>
      </x:c>
      <x:c r="G98" s="6">
        <x:v>98.6361073599883</x:v>
      </x:c>
      <x:c r="H98" t="s">
        <x:v>97</x:v>
      </x:c>
      <x:c r="I98" s="6">
        <x:v>27.787451114984833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20.619999999999997</x:v>
      </x:c>
      <x:c r="S98" s="8">
        <x:v>69819.0686566561</x:v>
      </x:c>
      <x:c r="T98" s="12">
        <x:v>340426.8471403397</x:v>
      </x:c>
      <x:c r="U98" s="12">
        <x:v>22.75</x:v>
      </x:c>
      <x:c r="V98" s="12">
        <x:v>95</x:v>
      </x:c>
      <x:c r="W98" s="12">
        <x:f>NA()</x:f>
      </x:c>
    </x:row>
    <x:row r="99">
      <x:c r="A99">
        <x:v>228247</x:v>
      </x:c>
      <x:c r="B99" s="1">
        <x:v>44782.41927694848</x:v>
      </x:c>
      <x:c r="C99" s="6">
        <x:v>1.6199364133333334</x:v>
      </x:c>
      <x:c r="D99" s="14" t="s">
        <x:v>94</x:v>
      </x:c>
      <x:c r="E99" s="15">
        <x:v>44771.47877003059</x:v>
      </x:c>
      <x:c r="F99" t="s">
        <x:v>99</x:v>
      </x:c>
      <x:c r="G99" s="6">
        <x:v>98.60918611812114</x:v>
      </x:c>
      <x:c r="H99" t="s">
        <x:v>97</x:v>
      </x:c>
      <x:c r="I99" s="6">
        <x:v>27.778551465954024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20.623999999999995</x:v>
      </x:c>
      <x:c r="S99" s="8">
        <x:v>69810.51036239338</x:v>
      </x:c>
      <x:c r="T99" s="12">
        <x:v>340408.7360524425</x:v>
      </x:c>
      <x:c r="U99" s="12">
        <x:v>22.75</x:v>
      </x:c>
      <x:c r="V99" s="12">
        <x:v>95</x:v>
      </x:c>
      <x:c r="W99" s="12">
        <x:f>NA()</x:f>
      </x:c>
    </x:row>
    <x:row r="100">
      <x:c r="A100">
        <x:v>228252</x:v>
      </x:c>
      <x:c r="B100" s="1">
        <x:v>44782.419288792065</x:v>
      </x:c>
      <x:c r="C100" s="6">
        <x:v>1.6369911816666667</x:v>
      </x:c>
      <x:c r="D100" s="14" t="s">
        <x:v>94</x:v>
      </x:c>
      <x:c r="E100" s="15">
        <x:v>44771.47877003059</x:v>
      </x:c>
      <x:c r="F100" t="s">
        <x:v>99</x:v>
      </x:c>
      <x:c r="G100" s="6">
        <x:v>98.6501345867685</x:v>
      </x:c>
      <x:c r="H100" t="s">
        <x:v>97</x:v>
      </x:c>
      <x:c r="I100" s="6">
        <x:v>27.781979030691673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20.619</x:v>
      </x:c>
      <x:c r="S100" s="8">
        <x:v>69808.52889775364</x:v>
      </x:c>
      <x:c r="T100" s="12">
        <x:v>340406.76445841213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228260</x:v>
      </x:c>
      <x:c r="B101" s="1">
        <x:v>44782.419299982415</x:v>
      </x:c>
      <x:c r="C101" s="6">
        <x:v>1.653105285</x:v>
      </x:c>
      <x:c r="D101" s="14" t="s">
        <x:v>94</x:v>
      </x:c>
      <x:c r="E101" s="15">
        <x:v>44771.47877003059</x:v>
      </x:c>
      <x:c r="F101" t="s">
        <x:v>99</x:v>
      </x:c>
      <x:c r="G101" s="6">
        <x:v>98.6647704006942</x:v>
      </x:c>
      <x:c r="H101" t="s">
        <x:v>97</x:v>
      </x:c>
      <x:c r="I101" s="6">
        <x:v>27.785196134112994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20.616999999999997</x:v>
      </x:c>
      <x:c r="S101" s="8">
        <x:v>69805.77840481777</x:v>
      </x:c>
      <x:c r="T101" s="12">
        <x:v>340401.7138283077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228272</x:v>
      </x:c>
      <x:c r="B102" s="1">
        <x:v>44782.41931174651</x:v>
      </x:c>
      <x:c r="C102" s="6">
        <x:v>1.6700455733333333</x:v>
      </x:c>
      <x:c r="D102" s="14" t="s">
        <x:v>94</x:v>
      </x:c>
      <x:c r="E102" s="15">
        <x:v>44771.47877003059</x:v>
      </x:c>
      <x:c r="F102" t="s">
        <x:v>99</x:v>
      </x:c>
      <x:c r="G102" s="6">
        <x:v>98.67167621161892</x:v>
      </x:c>
      <x:c r="H102" t="s">
        <x:v>97</x:v>
      </x:c>
      <x:c r="I102" s="6">
        <x:v>27.787240650040076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20.616</x:v>
      </x:c>
      <x:c r="S102" s="8">
        <x:v>69797.52667019473</x:v>
      </x:c>
      <x:c r="T102" s="12">
        <x:v>340407.1242706131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228280</x:v>
      </x:c>
      <x:c r="B103" s="1">
        <x:v>44782.419323513204</x:v>
      </x:c>
      <x:c r="C103" s="6">
        <x:v>1.6869896216666667</x:v>
      </x:c>
      <x:c r="D103" s="14" t="s">
        <x:v>94</x:v>
      </x:c>
      <x:c r="E103" s="15">
        <x:v>44771.47877003059</x:v>
      </x:c>
      <x:c r="F103" t="s">
        <x:v>99</x:v>
      </x:c>
      <x:c r="G103" s="6">
        <x:v>98.68940786280893</x:v>
      </x:c>
      <x:c r="H103" t="s">
        <x:v>97</x:v>
      </x:c>
      <x:c r="I103" s="6">
        <x:v>27.768539389002854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20.616</x:v>
      </x:c>
      <x:c r="S103" s="8">
        <x:v>69793.07535362634</x:v>
      </x:c>
      <x:c r="T103" s="12">
        <x:v>340407.2147548809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228287</x:v>
      </x:c>
      <x:c r="B104" s="1">
        <x:v>44782.41933470189</x:v>
      </x:c>
      <x:c r="C104" s="6">
        <x:v>1.7031013316666668</x:v>
      </x:c>
      <x:c r="D104" s="14" t="s">
        <x:v>94</x:v>
      </x:c>
      <x:c r="E104" s="15">
        <x:v>44771.47877003059</x:v>
      </x:c>
      <x:c r="F104" t="s">
        <x:v>99</x:v>
      </x:c>
      <x:c r="G104" s="6">
        <x:v>98.7153437334375</x:v>
      </x:c>
      <x:c r="H104" t="s">
        <x:v>97</x:v>
      </x:c>
      <x:c r="I104" s="6">
        <x:v>27.75985025333648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20.613999999999997</x:v>
      </x:c>
      <x:c r="S104" s="8">
        <x:v>69783.19682460093</x:v>
      </x:c>
      <x:c r="T104" s="12">
        <x:v>340401.3024846001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228304</x:v>
      </x:c>
      <x:c r="B105" s="1">
        <x:v>44782.419346475195</x:v>
      </x:c>
      <x:c r="C105" s="6">
        <x:v>1.720054885</x:v>
      </x:c>
      <x:c r="D105" s="14" t="s">
        <x:v>94</x:v>
      </x:c>
      <x:c r="E105" s="15">
        <x:v>44771.47877003059</x:v>
      </x:c>
      <x:c r="F105" t="s">
        <x:v>99</x:v>
      </x:c>
      <x:c r="G105" s="6">
        <x:v>98.70390805064642</x:v>
      </x:c>
      <x:c r="H105" t="s">
        <x:v>97</x:v>
      </x:c>
      <x:c r="I105" s="6">
        <x:v>27.771906810949986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20.613999999999997</x:v>
      </x:c>
      <x:c r="S105" s="8">
        <x:v>69778.26349576509</x:v>
      </x:c>
      <x:c r="T105" s="12">
        <x:v>340397.8063919832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228306</x:v>
      </x:c>
      <x:c r="B106" s="1">
        <x:v>44782.419358241925</x:v>
      </x:c>
      <x:c r="C106" s="6">
        <x:v>1.7369989816666667</x:v>
      </x:c>
      <x:c r="D106" s="14" t="s">
        <x:v>94</x:v>
      </x:c>
      <x:c r="E106" s="15">
        <x:v>44771.47877003059</x:v>
      </x:c>
      <x:c r="F106" t="s">
        <x:v>99</x:v>
      </x:c>
      <x:c r="G106" s="6">
        <x:v>98.72897273643633</x:v>
      </x:c>
      <x:c r="H106" t="s">
        <x:v>97</x:v>
      </x:c>
      <x:c r="I106" s="6">
        <x:v>27.773470258002362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20.610999999999997</x:v>
      </x:c>
      <x:c r="S106" s="8">
        <x:v>69767.77766463124</x:v>
      </x:c>
      <x:c r="T106" s="12">
        <x:v>340397.80827095045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228320</x:v>
      </x:c>
      <x:c r="B107" s="1">
        <x:v>44782.419369419025</x:v>
      </x:c>
      <x:c r="C107" s="6">
        <x:v>1.753094005</x:v>
      </x:c>
      <x:c r="D107" s="14" t="s">
        <x:v>94</x:v>
      </x:c>
      <x:c r="E107" s="15">
        <x:v>44771.47877003059</x:v>
      </x:c>
      <x:c r="F107" t="s">
        <x:v>99</x:v>
      </x:c>
      <x:c r="G107" s="6">
        <x:v>98.67330091819206</x:v>
      </x:c>
      <x:c r="H107" t="s">
        <x:v>97</x:v>
      </x:c>
      <x:c r="I107" s="6">
        <x:v>27.785526864546227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20.616</x:v>
      </x:c>
      <x:c r="S107" s="8">
        <x:v>69757.13472085758</x:v>
      </x:c>
      <x:c r="T107" s="12">
        <x:v>340381.67648709414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228328</x:v>
      </x:c>
      <x:c r="B108" s="1">
        <x:v>44782.41938119648</x:v>
      </x:c>
      <x:c r="C108" s="6">
        <x:v>1.7700535333333334</x:v>
      </x:c>
      <x:c r="D108" s="14" t="s">
        <x:v>94</x:v>
      </x:c>
      <x:c r="E108" s="15">
        <x:v>44771.47877003059</x:v>
      </x:c>
      <x:c r="F108" t="s">
        <x:v>99</x:v>
      </x:c>
      <x:c r="G108" s="6">
        <x:v>98.7092487326285</x:v>
      </x:c>
      <x:c r="H108" t="s">
        <x:v>97</x:v>
      </x:c>
      <x:c r="I108" s="6">
        <x:v>27.775604965731418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20.613</x:v>
      </x:c>
      <x:c r="S108" s="8">
        <x:v>69755.58172309812</x:v>
      </x:c>
      <x:c r="T108" s="12">
        <x:v>340391.74312293413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228332</x:v>
      </x:c>
      <x:c r="B109" s="1">
        <x:v>44782.41939238319</x:v>
      </x:c>
      <x:c r="C109" s="6">
        <x:v>1.7861624066666666</x:v>
      </x:c>
      <x:c r="D109" s="14" t="s">
        <x:v>94</x:v>
      </x:c>
      <x:c r="E109" s="15">
        <x:v>44771.47877003059</x:v>
      </x:c>
      <x:c r="F109" t="s">
        <x:v>99</x:v>
      </x:c>
      <x:c r="G109" s="6">
        <x:v>98.70686248534615</x:v>
      </x:c>
      <x:c r="H109" t="s">
        <x:v>97</x:v>
      </x:c>
      <x:c r="I109" s="6">
        <x:v>27.787451114984833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20.611999999999995</x:v>
      </x:c>
      <x:c r="S109" s="8">
        <x:v>69745.29574760029</x:v>
      </x:c>
      <x:c r="T109" s="12">
        <x:v>340376.3108830167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228348</x:v>
      </x:c>
      <x:c r="B110" s="1">
        <x:v>44782.419404163666</x:v>
      </x:c>
      <x:c r="C110" s="6">
        <x:v>1.80312628</x:v>
      </x:c>
      <x:c r="D110" s="14" t="s">
        <x:v>94</x:v>
      </x:c>
      <x:c r="E110" s="15">
        <x:v>44771.47877003059</x:v>
      </x:c>
      <x:c r="F110" t="s">
        <x:v>99</x:v>
      </x:c>
      <x:c r="G110" s="6">
        <x:v>98.70771788463259</x:v>
      </x:c>
      <x:c r="H110" t="s">
        <x:v>97</x:v>
      </x:c>
      <x:c r="I110" s="6">
        <x:v>27.78654912245429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20.611999999999995</x:v>
      </x:c>
      <x:c r="S110" s="8">
        <x:v>69744.13503013762</x:v>
      </x:c>
      <x:c r="T110" s="12">
        <x:v>340391.5093168898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228358</x:v>
      </x:c>
      <x:c r="B111" s="1">
        <x:v>44782.41941595665</x:v>
      </x:c>
      <x:c r="C111" s="6">
        <x:v>1.8201081733333333</x:v>
      </x:c>
      <x:c r="D111" s="14" t="s">
        <x:v>94</x:v>
      </x:c>
      <x:c r="E111" s="15">
        <x:v>44771.47877003059</x:v>
      </x:c>
      <x:c r="F111" t="s">
        <x:v>99</x:v>
      </x:c>
      <x:c r="G111" s="6">
        <x:v>98.74279665507396</x:v>
      </x:c>
      <x:c r="H111" t="s">
        <x:v>97</x:v>
      </x:c>
      <x:c r="I111" s="6">
        <x:v>27.777559276814372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20.608999999999995</x:v>
      </x:c>
      <x:c r="S111" s="8">
        <x:v>69739.42710634538</x:v>
      </x:c>
      <x:c r="T111" s="12">
        <x:v>340378.5680341256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228366</x:v>
      </x:c>
      <x:c r="B112" s="1">
        <x:v>44782.419427144516</x:v>
      </x:c>
      <x:c r="C112" s="6">
        <x:v>1.8362187133333334</x:v>
      </x:c>
      <x:c r="D112" s="14" t="s">
        <x:v>94</x:v>
      </x:c>
      <x:c r="E112" s="15">
        <x:v>44771.47877003059</x:v>
      </x:c>
      <x:c r="F112" t="s">
        <x:v>99</x:v>
      </x:c>
      <x:c r="G112" s="6">
        <x:v>98.73451520593778</x:v>
      </x:c>
      <x:c r="H112" t="s">
        <x:v>97</x:v>
      </x:c>
      <x:c r="I112" s="6">
        <x:v>27.77695795020645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20.61</x:v>
      </x:c>
      <x:c r="S112" s="8">
        <x:v>69736.2897424131</x:v>
      </x:c>
      <x:c r="T112" s="12">
        <x:v>340374.3368014709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228374</x:v>
      </x:c>
      <x:c r="B113" s="1">
        <x:v>44782.41943890417</x:v>
      </x:c>
      <x:c r="C113" s="6">
        <x:v>1.8531526216666667</x:v>
      </x:c>
      <x:c r="D113" s="14" t="s">
        <x:v>94</x:v>
      </x:c>
      <x:c r="E113" s="15">
        <x:v>44771.47877003059</x:v>
      </x:c>
      <x:c r="F113" t="s">
        <x:v>99</x:v>
      </x:c>
      <x:c r="G113" s="6">
        <x:v>98.72687157168542</x:v>
      </x:c>
      <x:c r="H113" t="s">
        <x:v>97</x:v>
      </x:c>
      <x:c r="I113" s="6">
        <x:v>27.785015735709294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20.61</x:v>
      </x:c>
      <x:c r="S113" s="8">
        <x:v>69734.82573256426</x:v>
      </x:c>
      <x:c r="T113" s="12">
        <x:v>340383.6464538326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228383</x:v>
      </x:c>
      <x:c r="B114" s="1">
        <x:v>44782.41945064867</x:v>
      </x:c>
      <x:c r="C114" s="6">
        <x:v>1.8700646833333334</x:v>
      </x:c>
      <x:c r="D114" s="14" t="s">
        <x:v>94</x:v>
      </x:c>
      <x:c r="E114" s="15">
        <x:v>44771.47877003059</x:v>
      </x:c>
      <x:c r="F114" t="s">
        <x:v>99</x:v>
      </x:c>
      <x:c r="G114" s="6">
        <x:v>98.70937169140682</x:v>
      </x:c>
      <x:c r="H114" t="s">
        <x:v>97</x:v>
      </x:c>
      <x:c r="I114" s="6">
        <x:v>27.784805270915967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20.611999999999995</x:v>
      </x:c>
      <x:c r="S114" s="8">
        <x:v>69731.10141318955</x:v>
      </x:c>
      <x:c r="T114" s="12">
        <x:v>340378.29860327084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228387</x:v>
      </x:c>
      <x:c r="B115" s="1">
        <x:v>44782.41946240168</x:v>
      </x:c>
      <x:c r="C115" s="6">
        <x:v>1.886989035</x:v>
      </x:c>
      <x:c r="D115" s="14" t="s">
        <x:v>94</x:v>
      </x:c>
      <x:c r="E115" s="15">
        <x:v>44771.47877003059</x:v>
      </x:c>
      <x:c r="F115" t="s">
        <x:v>99</x:v>
      </x:c>
      <x:c r="G115" s="6">
        <x:v>98.77301082724877</x:v>
      </x:c>
      <x:c r="H115" t="s">
        <x:v>97</x:v>
      </x:c>
      <x:c r="I115" s="6">
        <x:v>27.77371078838314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20.606</x:v>
      </x:c>
      <x:c r="S115" s="8">
        <x:v>69721.93601784899</x:v>
      </x:c>
      <x:c r="T115" s="12">
        <x:v>340369.3452817139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228400</x:v>
      </x:c>
      <x:c r="B116" s="1">
        <x:v>44782.419473590984</x:v>
      </x:c>
      <x:c r="C116" s="6">
        <x:v>1.9031016233333333</x:v>
      </x:c>
      <x:c r="D116" s="14" t="s">
        <x:v>94</x:v>
      </x:c>
      <x:c r="E116" s="15">
        <x:v>44771.47877003059</x:v>
      </x:c>
      <x:c r="F116" t="s">
        <x:v>99</x:v>
      </x:c>
      <x:c r="G116" s="6">
        <x:v>98.77269695076903</x:v>
      </x:c>
      <x:c r="H116" t="s">
        <x:v>97</x:v>
      </x:c>
      <x:c r="I116" s="6">
        <x:v>27.774041517684054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20.606</x:v>
      </x:c>
      <x:c r="S116" s="8">
        <x:v>69728.9221278482</x:v>
      </x:c>
      <x:c r="T116" s="12">
        <x:v>340374.9378951677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228407</x:v>
      </x:c>
      <x:c r="B117" s="1">
        <x:v>44782.4194853587</x:v>
      </x:c>
      <x:c r="C117" s="6">
        <x:v>1.9200471433333333</x:v>
      </x:c>
      <x:c r="D117" s="14" t="s">
        <x:v>94</x:v>
      </x:c>
      <x:c r="E117" s="15">
        <x:v>44771.47877003059</x:v>
      </x:c>
      <x:c r="F117" t="s">
        <x:v>99</x:v>
      </x:c>
      <x:c r="G117" s="6">
        <x:v>98.76097883279421</x:v>
      </x:c>
      <x:c r="H117" t="s">
        <x:v>97</x:v>
      </x:c>
      <x:c r="I117" s="6">
        <x:v>27.767727600289163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20.607999999999997</x:v>
      </x:c>
      <x:c r="S117" s="8">
        <x:v>69721.12353256128</x:v>
      </x:c>
      <x:c r="T117" s="12">
        <x:v>340374.44894899294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228413</x:v>
      </x:c>
      <x:c r="B118" s="1">
        <x:v>44782.419496555165</x:v>
      </x:c>
      <x:c r="C118" s="6">
        <x:v>1.936170045</x:v>
      </x:c>
      <x:c r="D118" s="14" t="s">
        <x:v>94</x:v>
      </x:c>
      <x:c r="E118" s="15">
        <x:v>44771.47877003059</x:v>
      </x:c>
      <x:c r="F118" t="s">
        <x:v>99</x:v>
      </x:c>
      <x:c r="G118" s="6">
        <x:v>98.75910559691894</x:v>
      </x:c>
      <x:c r="H118" t="s">
        <x:v>97</x:v>
      </x:c>
      <x:c r="I118" s="6">
        <x:v>27.779032527460004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20.607</x:v>
      </x:c>
      <x:c r="S118" s="8">
        <x:v>69713.74049798699</x:v>
      </x:c>
      <x:c r="T118" s="12">
        <x:v>340370.9058638787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228429</x:v>
      </x:c>
      <x:c r="B119" s="1">
        <x:v>44782.41950832534</x:v>
      </x:c>
      <x:c r="C119" s="6">
        <x:v>1.9531191016666667</x:v>
      </x:c>
      <x:c r="D119" s="14" t="s">
        <x:v>94</x:v>
      </x:c>
      <x:c r="E119" s="15">
        <x:v>44771.47877003059</x:v>
      </x:c>
      <x:c r="F119" t="s">
        <x:v>99</x:v>
      </x:c>
      <x:c r="G119" s="6">
        <x:v>98.77710171834404</x:v>
      </x:c>
      <x:c r="H119" t="s">
        <x:v>97</x:v>
      </x:c>
      <x:c r="I119" s="6">
        <x:v>27.77873186401075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20.604999999999997</x:v>
      </x:c>
      <x:c r="S119" s="8">
        <x:v>69713.15568943723</x:v>
      </x:c>
      <x:c r="T119" s="12">
        <x:v>340361.11691494094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228436</x:v>
      </x:c>
      <x:c r="B120" s="1">
        <x:v>44782.41952008409</x:v>
      </x:c>
      <x:c r="C120" s="6">
        <x:v>1.970051695</x:v>
      </x:c>
      <x:c r="D120" s="14" t="s">
        <x:v>94</x:v>
      </x:c>
      <x:c r="E120" s="15">
        <x:v>44771.47877003059</x:v>
      </x:c>
      <x:c r="F120" t="s">
        <x:v>99</x:v>
      </x:c>
      <x:c r="G120" s="6">
        <x:v>98.74077140935266</x:v>
      </x:c>
      <x:c r="H120" t="s">
        <x:v>97</x:v>
      </x:c>
      <x:c r="I120" s="6">
        <x:v>27.779693987144128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20.608999999999995</x:v>
      </x:c>
      <x:c r="S120" s="8">
        <x:v>69703.02536457188</x:v>
      </x:c>
      <x:c r="T120" s="12">
        <x:v>340356.9037376255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228440</x:v>
      </x:c>
      <x:c r="B121" s="1">
        <x:v>44782.419531267435</x:v>
      </x:c>
      <x:c r="C121" s="6">
        <x:v>1.9861557166666666</x:v>
      </x:c>
      <x:c r="D121" s="14" t="s">
        <x:v>94</x:v>
      </x:c>
      <x:c r="E121" s="15">
        <x:v>44771.47877003059</x:v>
      </x:c>
      <x:c r="F121" t="s">
        <x:v>99</x:v>
      </x:c>
      <x:c r="G121" s="6">
        <x:v>98.8172061337521</x:v>
      </x:c>
      <x:c r="H121" t="s">
        <x:v>97</x:v>
      </x:c>
      <x:c r="I121" s="6">
        <x:v>27.764480447396636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20.601999999999997</x:v>
      </x:c>
      <x:c r="S121" s="8">
        <x:v>69697.70143945765</x:v>
      </x:c>
      <x:c r="T121" s="12">
        <x:v>340361.4871052244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228455</x:v>
      </x:c>
      <x:c r="B122" s="1">
        <x:v>44782.419543045675</x:v>
      </x:c>
      <x:c r="C122" s="6">
        <x:v>2.0031163833333334</x:v>
      </x:c>
      <x:c r="D122" s="14" t="s">
        <x:v>94</x:v>
      </x:c>
      <x:c r="E122" s="15">
        <x:v>44771.47877003059</x:v>
      </x:c>
      <x:c r="F122" t="s">
        <x:v>99</x:v>
      </x:c>
      <x:c r="G122" s="6">
        <x:v>98.82697584966232</x:v>
      </x:c>
      <x:c r="H122" t="s">
        <x:v>97</x:v>
      </x:c>
      <x:c r="I122" s="6">
        <x:v>27.782189495307193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20.598999999999997</x:v>
      </x:c>
      <x:c r="S122" s="8">
        <x:v>69686.8496128016</x:v>
      </x:c>
      <x:c r="T122" s="12">
        <x:v>340352.09826843726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228466</x:v>
      </x:c>
      <x:c r="B123" s="1">
        <x:v>44782.419554807515</x:v>
      </x:c>
      <x:c r="C123" s="6">
        <x:v>2.020053425</x:v>
      </x:c>
      <x:c r="D123" s="14" t="s">
        <x:v>94</x:v>
      </x:c>
      <x:c r="E123" s="15">
        <x:v>44771.47877003059</x:v>
      </x:c>
      <x:c r="F123" t="s">
        <x:v>99</x:v>
      </x:c>
      <x:c r="G123" s="6">
        <x:v>98.83091559179731</x:v>
      </x:c>
      <x:c r="H123" t="s">
        <x:v>97</x:v>
      </x:c>
      <x:c r="I123" s="6">
        <x:v>27.778040338178926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20.598999999999997</x:v>
      </x:c>
      <x:c r="S123" s="8">
        <x:v>69679.29013793505</x:v>
      </x:c>
      <x:c r="T123" s="12">
        <x:v>340357.2792422436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228471</x:v>
      </x:c>
      <x:c r="B124" s="1">
        <x:v>44782.41956657535</x:v>
      </x:c>
      <x:c r="C124" s="6">
        <x:v>2.036999113333333</x:v>
      </x:c>
      <x:c r="D124" s="14" t="s">
        <x:v>94</x:v>
      </x:c>
      <x:c r="E124" s="15">
        <x:v>44771.47877003059</x:v>
      </x:c>
      <x:c r="F124" t="s">
        <x:v>99</x:v>
      </x:c>
      <x:c r="G124" s="6">
        <x:v>98.81658920205287</x:v>
      </x:c>
      <x:c r="H124" t="s">
        <x:v>97</x:v>
      </x:c>
      <x:c r="I124" s="6">
        <x:v>27.77446244593284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20.601</x:v>
      </x:c>
      <x:c r="S124" s="8">
        <x:v>69672.64354173033</x:v>
      </x:c>
      <x:c r="T124" s="12">
        <x:v>340352.7238832146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228482</x:v>
      </x:c>
      <x:c r="B125" s="1">
        <x:v>44782.41957774391</x:v>
      </x:c>
      <x:c r="C125" s="6">
        <x:v>2.053081825</x:v>
      </x:c>
      <x:c r="D125" s="14" t="s">
        <x:v>94</x:v>
      </x:c>
      <x:c r="E125" s="15">
        <x:v>44771.47877003059</x:v>
      </x:c>
      <x:c r="F125" t="s">
        <x:v>99</x:v>
      </x:c>
      <x:c r="G125" s="6">
        <x:v>98.85094379093081</x:v>
      </x:c>
      <x:c r="H125" t="s">
        <x:v>97</x:v>
      </x:c>
      <x:c r="I125" s="6">
        <x:v>27.766284420837565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20.598</x:v>
      </x:c>
      <x:c r="S125" s="8">
        <x:v>69674.92487831858</x:v>
      </x:c>
      <x:c r="T125" s="12">
        <x:v>340343.2386355587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228491</x:v>
      </x:c>
      <x:c r="B126" s="1">
        <x:v>44782.419589514466</x:v>
      </x:c>
      <x:c r="C126" s="6">
        <x:v>2.070031425</x:v>
      </x:c>
      <x:c r="D126" s="14" t="s">
        <x:v>94</x:v>
      </x:c>
      <x:c r="E126" s="15">
        <x:v>44771.47877003059</x:v>
      </x:c>
      <x:c r="F126" t="s">
        <x:v>99</x:v>
      </x:c>
      <x:c r="G126" s="6">
        <x:v>98.79287601485464</x:v>
      </x:c>
      <x:c r="H126" t="s">
        <x:v>97</x:v>
      </x:c>
      <x:c r="I126" s="6">
        <x:v>27.780776375999267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20.603</x:v>
      </x:c>
      <x:c r="S126" s="8">
        <x:v>69668.40831829605</x:v>
      </x:c>
      <x:c r="T126" s="12">
        <x:v>340344.47503418336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228498</x:v>
      </x:c>
      <x:c r="B127" s="1">
        <x:v>44782.41960128799</x:v>
      </x:c>
      <x:c r="C127" s="6">
        <x:v>2.0869853133333334</x:v>
      </x:c>
      <x:c r="D127" s="14" t="s">
        <x:v>94</x:v>
      </x:c>
      <x:c r="E127" s="15">
        <x:v>44771.47877003059</x:v>
      </x:c>
      <x:c r="F127" t="s">
        <x:v>99</x:v>
      </x:c>
      <x:c r="G127" s="6">
        <x:v>98.85555143827948</x:v>
      </x:c>
      <x:c r="H127" t="s">
        <x:v>97</x:v>
      </x:c>
      <x:c r="I127" s="6">
        <x:v>27.789435499405954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20.595</x:v>
      </x:c>
      <x:c r="S127" s="8">
        <x:v>69658.3303217472</x:v>
      </x:c>
      <x:c r="T127" s="12">
        <x:v>340337.28100847936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228509</x:v>
      </x:c>
      <x:c r="B128" s="1">
        <x:v>44782.41961246486</x:v>
      </x:c>
      <x:c r="C128" s="6">
        <x:v>2.10308</x:v>
      </x:c>
      <x:c r="D128" s="14" t="s">
        <x:v>94</x:v>
      </x:c>
      <x:c r="E128" s="15">
        <x:v>44771.47877003059</x:v>
      </x:c>
      <x:c r="F128" t="s">
        <x:v>99</x:v>
      </x:c>
      <x:c r="G128" s="6">
        <x:v>98.8384212990319</x:v>
      </x:c>
      <x:c r="H128" t="s">
        <x:v>97</x:v>
      </x:c>
      <x:c r="I128" s="6">
        <x:v>27.788804104235624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20.597</x:v>
      </x:c>
      <x:c r="S128" s="8">
        <x:v>69655.67809229686</x:v>
      </x:c>
      <x:c r="T128" s="12">
        <x:v>340334.36444412626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228518</x:v>
      </x:c>
      <x:c r="B129" s="1">
        <x:v>44782.419624225244</x:v>
      </x:c>
      <x:c r="C129" s="6">
        <x:v>2.1200149466666667</x:v>
      </x:c>
      <x:c r="D129" s="14" t="s">
        <x:v>94</x:v>
      </x:c>
      <x:c r="E129" s="15">
        <x:v>44771.47877003059</x:v>
      </x:c>
      <x:c r="F129" t="s">
        <x:v>99</x:v>
      </x:c>
      <x:c r="G129" s="6">
        <x:v>98.83999156418243</x:v>
      </x:c>
      <x:c r="H129" t="s">
        <x:v>97</x:v>
      </x:c>
      <x:c r="I129" s="6">
        <x:v>27.78715045078161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20.597</x:v>
      </x:c>
      <x:c r="S129" s="8">
        <x:v>69652.61646345633</x:v>
      </x:c>
      <x:c r="T129" s="12">
        <x:v>340333.4451510079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228525</x:v>
      </x:c>
      <x:c r="B130" s="1">
        <x:v>44782.419635989834</x:v>
      </x:c>
      <x:c r="C130" s="6">
        <x:v>2.1369559583333335</x:v>
      </x:c>
      <x:c r="D130" s="14" t="s">
        <x:v>94</x:v>
      </x:c>
      <x:c r="E130" s="15">
        <x:v>44771.47877003059</x:v>
      </x:c>
      <x:c r="F130" t="s">
        <x:v>99</x:v>
      </x:c>
      <x:c r="G130" s="6">
        <x:v>98.90625007006543</x:v>
      </x:c>
      <x:c r="H130" t="s">
        <x:v>97</x:v>
      </x:c>
      <x:c r="I130" s="6">
        <x:v>27.773410125410464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20.591</x:v>
      </x:c>
      <x:c r="S130" s="8">
        <x:v>69647.65964758549</x:v>
      </x:c>
      <x:c r="T130" s="12">
        <x:v>340326.32427983347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228535</x:v>
      </x:c>
      <x:c r="B131" s="1">
        <x:v>44782.41964715738</x:v>
      </x:c>
      <x:c r="C131" s="6">
        <x:v>2.1530372333333334</x:v>
      </x:c>
      <x:c r="D131" s="14" t="s">
        <x:v>94</x:v>
      </x:c>
      <x:c r="E131" s="15">
        <x:v>44771.47877003059</x:v>
      </x:c>
      <x:c r="F131" t="s">
        <x:v>99</x:v>
      </x:c>
      <x:c r="G131" s="6">
        <x:v>98.85809542317217</x:v>
      </x:c>
      <x:c r="H131" t="s">
        <x:v>97</x:v>
      </x:c>
      <x:c r="I131" s="6">
        <x:v>27.76808839524847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20.597</x:v>
      </x:c>
      <x:c r="S131" s="8">
        <x:v>69639.21328387543</x:v>
      </x:c>
      <x:c r="T131" s="12">
        <x:v>340337.4206793695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228545</x:v>
      </x:c>
      <x:c r="B132" s="1">
        <x:v>44782.419658923034</x:v>
      </x:c>
      <x:c r="C132" s="6">
        <x:v>2.1699797783333334</x:v>
      </x:c>
      <x:c r="D132" s="14" t="s">
        <x:v>94</x:v>
      </x:c>
      <x:c r="E132" s="15">
        <x:v>44771.47877003059</x:v>
      </x:c>
      <x:c r="F132" t="s">
        <x:v>99</x:v>
      </x:c>
      <x:c r="G132" s="6">
        <x:v>98.89106574910481</x:v>
      </x:c>
      <x:c r="H132" t="s">
        <x:v>97</x:v>
      </x:c>
      <x:c r="I132" s="6">
        <x:v>27.78005478339037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20.592</x:v>
      </x:c>
      <x:c r="S132" s="8">
        <x:v>69646.07562815261</x:v>
      </x:c>
      <x:c r="T132" s="12">
        <x:v>340327.5798495268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228552</x:v>
      </x:c>
      <x:c r="B133" s="1">
        <x:v>44782.41967068634</x:v>
      </x:c>
      <x:c r="C133" s="6">
        <x:v>2.18691893</x:v>
      </x:c>
      <x:c r="D133" s="14" t="s">
        <x:v>94</x:v>
      </x:c>
      <x:c r="E133" s="15">
        <x:v>44771.47877003059</x:v>
      </x:c>
      <x:c r="F133" t="s">
        <x:v>99</x:v>
      </x:c>
      <x:c r="G133" s="6">
        <x:v>98.85603686854854</x:v>
      </x:c>
      <x:c r="H133" t="s">
        <x:v>97</x:v>
      </x:c>
      <x:c r="I133" s="6">
        <x:v>27.7889243699733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20.595</x:v>
      </x:c>
      <x:c r="S133" s="8">
        <x:v>69632.08989548148</x:v>
      </x:c>
      <x:c r="T133" s="12">
        <x:v>340332.38536548574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228563</x:v>
      </x:c>
      <x:c r="B134" s="1">
        <x:v>44782.4196818607</x:v>
      </x:c>
      <x:c r="C134" s="6">
        <x:v>2.203010015</x:v>
      </x:c>
      <x:c r="D134" s="14" t="s">
        <x:v>94</x:v>
      </x:c>
      <x:c r="E134" s="15">
        <x:v>44771.47877003059</x:v>
      </x:c>
      <x:c r="F134" t="s">
        <x:v>99</x:v>
      </x:c>
      <x:c r="G134" s="6">
        <x:v>98.92106661864355</x:v>
      </x:c>
      <x:c r="H134" t="s">
        <x:v>97</x:v>
      </x:c>
      <x:c r="I134" s="6">
        <x:v>27.78582752860484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20.588</x:v>
      </x:c>
      <x:c r="S134" s="8">
        <x:v>69634.25916367766</x:v>
      </x:c>
      <x:c r="T134" s="12">
        <x:v>340327.75295356143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228572</x:v>
      </x:c>
      <x:c r="B135" s="1">
        <x:v>44782.4196936093</x:v>
      </x:c>
      <x:c r="C135" s="6">
        <x:v>2.219927993333333</x:v>
      </x:c>
      <x:c r="D135" s="14" t="s">
        <x:v>94</x:v>
      </x:c>
      <x:c r="E135" s="15">
        <x:v>44771.47877003059</x:v>
      </x:c>
      <x:c r="F135" t="s">
        <x:v>99</x:v>
      </x:c>
      <x:c r="G135" s="6">
        <x:v>98.88786640236957</x:v>
      </x:c>
      <x:c r="H135" t="s">
        <x:v>97</x:v>
      </x:c>
      <x:c r="I135" s="6">
        <x:v>27.783422216892177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20.592</x:v>
      </x:c>
      <x:c r="S135" s="8">
        <x:v>69626.77807620027</x:v>
      </x:c>
      <x:c r="T135" s="12">
        <x:v>340326.7859621059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228576</x:v>
      </x:c>
      <x:c r="B136" s="1">
        <x:v>44782.419705396984</x:v>
      </x:c>
      <x:c r="C136" s="6">
        <x:v>2.2369022616666667</x:v>
      </x:c>
      <x:c r="D136" s="14" t="s">
        <x:v>94</x:v>
      </x:c>
      <x:c r="E136" s="15">
        <x:v>44771.47877003059</x:v>
      </x:c>
      <x:c r="F136" t="s">
        <x:v>99</x:v>
      </x:c>
      <x:c r="G136" s="6">
        <x:v>98.91960827089632</x:v>
      </x:c>
      <x:c r="H136" t="s">
        <x:v>97</x:v>
      </x:c>
      <x:c r="I136" s="6">
        <x:v>27.768689720267957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20.589999999999996</x:v>
      </x:c>
      <x:c r="S136" s="8">
        <x:v>69627.3618723323</x:v>
      </x:c>
      <x:c r="T136" s="12">
        <x:v>340335.57162236894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228591</x:v>
      </x:c>
      <x:c r="B137" s="1">
        <x:v>44782.419716582524</x:v>
      </x:c>
      <x:c r="C137" s="6">
        <x:v>2.253009445</x:v>
      </x:c>
      <x:c r="D137" s="14" t="s">
        <x:v>94</x:v>
      </x:c>
      <x:c r="E137" s="15">
        <x:v>44771.47877003059</x:v>
      </x:c>
      <x:c r="F137" t="s">
        <x:v>99</x:v>
      </x:c>
      <x:c r="G137" s="6">
        <x:v>98.88448166599865</x:v>
      </x:c>
      <x:c r="H137" t="s">
        <x:v>97</x:v>
      </x:c>
      <x:c r="I137" s="6">
        <x:v>27.777649475814542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20.592999999999996</x:v>
      </x:c>
      <x:c r="S137" s="8">
        <x:v>69624.79323907824</x:v>
      </x:c>
      <x:c r="T137" s="12">
        <x:v>340323.67405673035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228601</x:v>
      </x:c>
      <x:c r="B138" s="1">
        <x:v>44782.41972832896</x:v>
      </x:c>
      <x:c r="C138" s="6">
        <x:v>2.26992431</x:v>
      </x:c>
      <x:c r="D138" s="14" t="s">
        <x:v>94</x:v>
      </x:c>
      <x:c r="E138" s="15">
        <x:v>44771.47877003059</x:v>
      </x:c>
      <x:c r="F138" t="s">
        <x:v>99</x:v>
      </x:c>
      <x:c r="G138" s="6">
        <x:v>98.9436330961613</x:v>
      </x:c>
      <x:c r="H138" t="s">
        <x:v>97</x:v>
      </x:c>
      <x:c r="I138" s="6">
        <x:v>27.790096961140534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20.585</x:v>
      </x:c>
      <x:c r="S138" s="8">
        <x:v>69622.52811834025</x:v>
      </x:c>
      <x:c r="T138" s="12">
        <x:v>340319.1958942776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228604</x:v>
      </x:c>
      <x:c r="B139" s="1">
        <x:v>44782.419740104815</x:v>
      </x:c>
      <x:c r="C139" s="6">
        <x:v>2.286881541666667</x:v>
      </x:c>
      <x:c r="D139" s="14" t="s">
        <x:v>94</x:v>
      </x:c>
      <x:c r="E139" s="15">
        <x:v>44771.47877003059</x:v>
      </x:c>
      <x:c r="F139" t="s">
        <x:v>99</x:v>
      </x:c>
      <x:c r="G139" s="6">
        <x:v>98.95003519918694</x:v>
      </x:c>
      <x:c r="H139" t="s">
        <x:v>97</x:v>
      </x:c>
      <x:c r="I139" s="6">
        <x:v>27.78336208412111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20.585</x:v>
      </x:c>
      <x:c r="S139" s="8">
        <x:v>69611.78305915423</x:v>
      </x:c>
      <x:c r="T139" s="12">
        <x:v>340312.72746959014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228618</x:v>
      </x:c>
      <x:c r="B140" s="1">
        <x:v>44782.419751279915</x:v>
      </x:c>
      <x:c r="C140" s="6">
        <x:v>2.302973685</x:v>
      </x:c>
      <x:c r="D140" s="14" t="s">
        <x:v>94</x:v>
      </x:c>
      <x:c r="E140" s="15">
        <x:v>44771.47877003059</x:v>
      </x:c>
      <x:c r="F140" t="s">
        <x:v>99</x:v>
      </x:c>
      <x:c r="G140" s="6">
        <x:v>98.94487449810818</x:v>
      </x:c>
      <x:c r="H140" t="s">
        <x:v>97</x:v>
      </x:c>
      <x:c r="I140" s="6">
        <x:v>27.779453456335432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20.586</x:v>
      </x:c>
      <x:c r="S140" s="8">
        <x:v>69599.53716873577</x:v>
      </x:c>
      <x:c r="T140" s="12">
        <x:v>340323.3246014863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228628</x:v>
      </x:c>
      <x:c r="B141" s="1">
        <x:v>44782.419763035796</x:v>
      </x:c>
      <x:c r="C141" s="6">
        <x:v>2.3199021566666667</x:v>
      </x:c>
      <x:c r="D141" s="14" t="s">
        <x:v>94</x:v>
      </x:c>
      <x:c r="E141" s="15">
        <x:v>44771.47877003059</x:v>
      </x:c>
      <x:c r="F141" t="s">
        <x:v>99</x:v>
      </x:c>
      <x:c r="G141" s="6">
        <x:v>98.95320792417286</x:v>
      </x:c>
      <x:c r="H141" t="s">
        <x:v>97</x:v>
      </x:c>
      <x:c r="I141" s="6">
        <x:v>27.78002471703485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20.585</x:v>
      </x:c>
      <x:c r="S141" s="8">
        <x:v>69594.88906875672</x:v>
      </x:c>
      <x:c r="T141" s="12">
        <x:v>340312.04274725966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228633</x:v>
      </x:c>
      <x:c r="B142" s="1">
        <x:v>44782.41977480506</x:v>
      </x:c>
      <x:c r="C142" s="6">
        <x:v>2.33684989</x:v>
      </x:c>
      <x:c r="D142" s="14" t="s">
        <x:v>94</x:v>
      </x:c>
      <x:c r="E142" s="15">
        <x:v>44771.47877003059</x:v>
      </x:c>
      <x:c r="F142" t="s">
        <x:v>99</x:v>
      </x:c>
      <x:c r="G142" s="6">
        <x:v>98.9663449536375</x:v>
      </x:c>
      <x:c r="H142" t="s">
        <x:v>97</x:v>
      </x:c>
      <x:c r="I142" s="6">
        <x:v>27.775544833100412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20.583999999999996</x:v>
      </x:c>
      <x:c r="S142" s="8">
        <x:v>69587.59111623661</x:v>
      </x:c>
      <x:c r="T142" s="12">
        <x:v>340306.75335729436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228645</x:v>
      </x:c>
      <x:c r="B143" s="1">
        <x:v>44782.419785981154</x:v>
      </x:c>
      <x:c r="C143" s="6">
        <x:v>2.352943471666667</x:v>
      </x:c>
      <x:c r="D143" s="14" t="s">
        <x:v>94</x:v>
      </x:c>
      <x:c r="E143" s="15">
        <x:v>44771.47877003059</x:v>
      </x:c>
      <x:c r="F143" t="s">
        <x:v>99</x:v>
      </x:c>
      <x:c r="G143" s="6">
        <x:v>98.9569401085936</x:v>
      </x:c>
      <x:c r="H143" t="s">
        <x:v>97</x:v>
      </x:c>
      <x:c r="I143" s="6">
        <x:v>27.785436665334146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20.583999999999996</x:v>
      </x:c>
      <x:c r="S143" s="8">
        <x:v>69585.40381836754</x:v>
      </x:c>
      <x:c r="T143" s="12">
        <x:v>340301.3965704627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228655</x:v>
      </x:c>
      <x:c r="B144" s="1">
        <x:v>44782.41979779344</x:v>
      </x:c>
      <x:c r="C144" s="6">
        <x:v>2.3699531466666666</x:v>
      </x:c>
      <x:c r="D144" s="14" t="s">
        <x:v>94</x:v>
      </x:c>
      <x:c r="E144" s="15">
        <x:v>44771.47877003059</x:v>
      </x:c>
      <x:c r="F144" t="s">
        <x:v>99</x:v>
      </x:c>
      <x:c r="G144" s="6">
        <x:v>98.97037605481593</x:v>
      </x:c>
      <x:c r="H144" t="s">
        <x:v>97</x:v>
      </x:c>
      <x:c r="I144" s="6">
        <x:v>27.771305485354787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20.583999999999996</x:v>
      </x:c>
      <x:c r="S144" s="8">
        <x:v>69577.68814994284</x:v>
      </x:c>
      <x:c r="T144" s="12">
        <x:v>340302.6788464961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228662</x:v>
      </x:c>
      <x:c r="B145" s="1">
        <x:v>44782.41980955913</x:v>
      </x:c>
      <x:c r="C145" s="6">
        <x:v>2.3868957583333335</x:v>
      </x:c>
      <x:c r="D145" s="14" t="s">
        <x:v>94</x:v>
      </x:c>
      <x:c r="E145" s="15">
        <x:v>44771.47877003059</x:v>
      </x:c>
      <x:c r="F145" t="s">
        <x:v>99</x:v>
      </x:c>
      <x:c r="G145" s="6">
        <x:v>99.01954816444665</x:v>
      </x:c>
      <x:c r="H145" t="s">
        <x:v>97</x:v>
      </x:c>
      <x:c r="I145" s="6">
        <x:v>27.775635032047376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20.577999999999996</x:v>
      </x:c>
      <x:c r="S145" s="8">
        <x:v>69577.80279617637</x:v>
      </x:c>
      <x:c r="T145" s="12">
        <x:v>340292.6624265251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228673</x:v>
      </x:c>
      <x:c r="B146" s="1">
        <x:v>44782.41982072355</x:v>
      </x:c>
      <x:c r="C146" s="6">
        <x:v>2.40297253</x:v>
      </x:c>
      <x:c r="D146" s="14" t="s">
        <x:v>94</x:v>
      </x:c>
      <x:c r="E146" s="15">
        <x:v>44771.47877003059</x:v>
      </x:c>
      <x:c r="F146" t="s">
        <x:v>99</x:v>
      </x:c>
      <x:c r="G146" s="6">
        <x:v>98.98034186103939</x:v>
      </x:c>
      <x:c r="H146" t="s">
        <x:v>97</x:v>
      </x:c>
      <x:c r="I146" s="6">
        <x:v>27.770162967020497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20.583</x:v>
      </x:c>
      <x:c r="S146" s="8">
        <x:v>69567.50603185453</x:v>
      </x:c>
      <x:c r="T146" s="12">
        <x:v>340284.3538746484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228681</x:v>
      </x:c>
      <x:c r="B147" s="1">
        <x:v>44782.419832497886</x:v>
      </x:c>
      <x:c r="C147" s="6">
        <x:v>2.41992756</x:v>
      </x:c>
      <x:c r="D147" s="14" t="s">
        <x:v>94</x:v>
      </x:c>
      <x:c r="E147" s="15">
        <x:v>44771.47877003059</x:v>
      </x:c>
      <x:c r="F147" t="s">
        <x:v>99</x:v>
      </x:c>
      <x:c r="G147" s="6">
        <x:v>98.97350393739532</x:v>
      </x:c>
      <x:c r="H147" t="s">
        <x:v>97</x:v>
      </x:c>
      <x:c r="I147" s="6">
        <x:v>27.805370750176735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20.58</x:v>
      </x:c>
      <x:c r="S147" s="8">
        <x:v>69569.27331226457</x:v>
      </x:c>
      <x:c r="T147" s="12">
        <x:v>340283.1885719324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228696</x:v>
      </x:c>
      <x:c r="B148" s="1">
        <x:v>44782.41984423665</x:v>
      </x:c>
      <x:c r="C148" s="6">
        <x:v>2.4368313733333333</x:v>
      </x:c>
      <x:c r="D148" s="14" t="s">
        <x:v>94</x:v>
      </x:c>
      <x:c r="E148" s="15">
        <x:v>44771.47877003059</x:v>
      </x:c>
      <x:c r="F148" t="s">
        <x:v>99</x:v>
      </x:c>
      <x:c r="G148" s="6">
        <x:v>98.97105576940622</x:v>
      </x:c>
      <x:c r="H148" t="s">
        <x:v>97</x:v>
      </x:c>
      <x:c r="I148" s="6">
        <x:v>27.79860577598447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20.580999999999996</x:v>
      </x:c>
      <x:c r="S148" s="8">
        <x:v>69560.77372778859</x:v>
      </x:c>
      <x:c r="T148" s="12">
        <x:v>340288.77760502155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228689</x:v>
      </x:c>
      <x:c r="B149" s="1">
        <x:v>44782.41985540526</x:v>
      </x:c>
      <x:c r="C149" s="6">
        <x:v>2.4529141783333333</x:v>
      </x:c>
      <x:c r="D149" s="14" t="s">
        <x:v>94</x:v>
      </x:c>
      <x:c r="E149" s="15">
        <x:v>44771.47877003059</x:v>
      </x:c>
      <x:c r="F149" t="s">
        <x:v>99</x:v>
      </x:c>
      <x:c r="G149" s="6">
        <x:v>98.97987214610285</x:v>
      </x:c>
      <x:c r="H149" t="s">
        <x:v>97</x:v>
      </x:c>
      <x:c r="I149" s="6">
        <x:v>27.779994650679782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20.582</x:v>
      </x:c>
      <x:c r="S149" s="8">
        <x:v>69565.57610849063</x:v>
      </x:c>
      <x:c r="T149" s="12">
        <x:v>340276.9113034393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228705</x:v>
      </x:c>
      <x:c r="B150" s="1">
        <x:v>44782.41986717021</x:v>
      </x:c>
      <x:c r="C150" s="6">
        <x:v>2.469855716666667</x:v>
      </x:c>
      <x:c r="D150" s="14" t="s">
        <x:v>94</x:v>
      </x:c>
      <x:c r="E150" s="15">
        <x:v>44771.47877003059</x:v>
      </x:c>
      <x:c r="F150" t="s">
        <x:v>99</x:v>
      </x:c>
      <x:c r="G150" s="6">
        <x:v>99.01239774925503</x:v>
      </x:c>
      <x:c r="H150" t="s">
        <x:v>97</x:v>
      </x:c>
      <x:c r="I150" s="6">
        <x:v>27.78315161943192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20.577999999999996</x:v>
      </x:c>
      <x:c r="S150" s="8">
        <x:v>69557.52108760636</x:v>
      </x:c>
      <x:c r="T150" s="12">
        <x:v>340284.42557698325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228718</x:v>
      </x:c>
      <x:c r="B151" s="1">
        <x:v>44782.419878938985</x:v>
      </x:c>
      <x:c r="C151" s="6">
        <x:v>2.4868027316666668</x:v>
      </x:c>
      <x:c r="D151" s="14" t="s">
        <x:v>94</x:v>
      </x:c>
      <x:c r="E151" s="15">
        <x:v>44771.47877003059</x:v>
      </x:c>
      <x:c r="F151" t="s">
        <x:v>99</x:v>
      </x:c>
      <x:c r="G151" s="6">
        <x:v>99.00039725010035</x:v>
      </x:c>
      <x:c r="H151" t="s">
        <x:v>97</x:v>
      </x:c>
      <x:c r="I151" s="6">
        <x:v>27.786428856802104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20.579</x:v>
      </x:c>
      <x:c r="S151" s="8">
        <x:v>69549.29010700624</x:v>
      </x:c>
      <x:c r="T151" s="12">
        <x:v>340286.56096917385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228726</x:v>
      </x:c>
      <x:c r="B152" s="1">
        <x:v>44782.419890106525</x:v>
      </x:c>
      <x:c r="C152" s="6">
        <x:v>2.502884</x:v>
      </x:c>
      <x:c r="D152" s="14" t="s">
        <x:v>94</x:v>
      </x:c>
      <x:c r="E152" s="15">
        <x:v>44771.47877003059</x:v>
      </x:c>
      <x:c r="F152" t="s">
        <x:v>99</x:v>
      </x:c>
      <x:c r="G152" s="6">
        <x:v>99.04627351186352</x:v>
      </x:c>
      <x:c r="H152" t="s">
        <x:v>97</x:v>
      </x:c>
      <x:c r="I152" s="6">
        <x:v>27.794246133174966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20.573</x:v>
      </x:c>
      <x:c r="S152" s="8">
        <x:v>69549.78506635026</x:v>
      </x:c>
      <x:c r="T152" s="12">
        <x:v>340281.3709712255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228734</x:v>
      </x:c>
      <x:c r="B153" s="1">
        <x:v>44782.41990186426</x:v>
      </x:c>
      <x:c r="C153" s="6">
        <x:v>2.5198151416666668</x:v>
      </x:c>
      <x:c r="D153" s="14" t="s">
        <x:v>94</x:v>
      </x:c>
      <x:c r="E153" s="15">
        <x:v>44771.47877003059</x:v>
      </x:c>
      <x:c r="F153" t="s">
        <x:v>99</x:v>
      </x:c>
      <x:c r="G153" s="6">
        <x:v>99.00690681111162</x:v>
      </x:c>
      <x:c r="H153" t="s">
        <x:v>97</x:v>
      </x:c>
      <x:c r="I153" s="6">
        <x:v>27.7889243699733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20.577999999999996</x:v>
      </x:c>
      <x:c r="S153" s="8">
        <x:v>69541.58790173814</x:v>
      </x:c>
      <x:c r="T153" s="12">
        <x:v>340284.0361343711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228742</x:v>
      </x:c>
      <x:c r="B154" s="1">
        <x:v>44782.41991361187</x:v>
      </x:c>
      <x:c r="C154" s="6">
        <x:v>2.5367317016666666</x:v>
      </x:c>
      <x:c r="D154" s="14" t="s">
        <x:v>94</x:v>
      </x:c>
      <x:c r="E154" s="15">
        <x:v>44771.47877003059</x:v>
      </x:c>
      <x:c r="F154" t="s">
        <x:v>99</x:v>
      </x:c>
      <x:c r="G154" s="6">
        <x:v>99.00325691419434</x:v>
      </x:c>
      <x:c r="H154" t="s">
        <x:v>97</x:v>
      </x:c>
      <x:c r="I154" s="6">
        <x:v>27.783422216892177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20.579</x:v>
      </x:c>
      <x:c r="S154" s="8">
        <x:v>69534.96374184341</x:v>
      </x:c>
      <x:c r="T154" s="12">
        <x:v>340277.2268958347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228752</x:v>
      </x:c>
      <x:c r="B155" s="1">
        <x:v>44782.419924795795</x:v>
      </x:c>
      <x:c r="C155" s="6">
        <x:v>2.5528365583333334</x:v>
      </x:c>
      <x:c r="D155" s="14" t="s">
        <x:v>94</x:v>
      </x:c>
      <x:c r="E155" s="15">
        <x:v>44771.47877003059</x:v>
      </x:c>
      <x:c r="F155" t="s">
        <x:v>99</x:v>
      </x:c>
      <x:c r="G155" s="6">
        <x:v>99.03634676257985</x:v>
      </x:c>
      <x:c r="H155" t="s">
        <x:v>97</x:v>
      </x:c>
      <x:c r="I155" s="6">
        <x:v>27.776657286941827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20.576</x:v>
      </x:c>
      <x:c r="S155" s="8">
        <x:v>69527.7925735761</x:v>
      </x:c>
      <x:c r="T155" s="12">
        <x:v>340286.79342874145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228761</x:v>
      </x:c>
      <x:c r="B156" s="1">
        <x:v>44782.4199365774</x:v>
      </x:c>
      <x:c r="C156" s="6">
        <x:v>2.569802055</x:v>
      </x:c>
      <x:c r="D156" s="14" t="s">
        <x:v>94</x:v>
      </x:c>
      <x:c r="E156" s="15">
        <x:v>44771.47877003059</x:v>
      </x:c>
      <x:c r="F156" t="s">
        <x:v>99</x:v>
      </x:c>
      <x:c r="G156" s="6">
        <x:v>99.0865365050776</x:v>
      </x:c>
      <x:c r="H156" t="s">
        <x:v>97</x:v>
      </x:c>
      <x:c r="I156" s="6">
        <x:v>27.77996458432517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20.57</x:v>
      </x:c>
      <x:c r="S156" s="8">
        <x:v>69520.89732075276</x:v>
      </x:c>
      <x:c r="T156" s="12">
        <x:v>340289.2577089885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228772</x:v>
      </x:c>
      <x:c r="B157" s="1">
        <x:v>44782.41994833709</x:v>
      </x:c>
      <x:c r="C157" s="6">
        <x:v>2.586736016666667</x:v>
      </x:c>
      <x:c r="D157" s="14" t="s">
        <x:v>94</x:v>
      </x:c>
      <x:c r="E157" s="15">
        <x:v>44771.47877003059</x:v>
      </x:c>
      <x:c r="F157" t="s">
        <x:v>99</x:v>
      </x:c>
      <x:c r="G157" s="6">
        <x:v>99.07423055838751</x:v>
      </x:c>
      <x:c r="H157" t="s">
        <x:v>97</x:v>
      </x:c>
      <x:c r="I157" s="6">
        <x:v>27.792893141730474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20.57</x:v>
      </x:c>
      <x:c r="S157" s="8">
        <x:v>69509.98826617633</x:v>
      </x:c>
      <x:c r="T157" s="12">
        <x:v>340279.3330608177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228773</x:v>
      </x:c>
      <x:c r="B158" s="1">
        <x:v>44782.419959529914</x:v>
      </x:c>
      <x:c r="C158" s="6">
        <x:v>2.6028536883333335</x:v>
      </x:c>
      <x:c r="D158" s="14" t="s">
        <x:v>94</x:v>
      </x:c>
      <x:c r="E158" s="15">
        <x:v>44771.47877003059</x:v>
      </x:c>
      <x:c r="F158" t="s">
        <x:v>99</x:v>
      </x:c>
      <x:c r="G158" s="6">
        <x:v>99.04764668335065</x:v>
      </x:c>
      <x:c r="H158" t="s">
        <x:v>97</x:v>
      </x:c>
      <x:c r="I158" s="6">
        <x:v>27.792802942320122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20.573</x:v>
      </x:c>
      <x:c r="S158" s="8">
        <x:v>69502.69821622445</x:v>
      </x:c>
      <x:c r="T158" s="12">
        <x:v>340273.2949254734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228782</x:v>
      </x:c>
      <x:c r="B159" s="1">
        <x:v>44782.41997129588</x:v>
      </x:c>
      <x:c r="C159" s="6">
        <x:v>2.61979667</x:v>
      </x:c>
      <x:c r="D159" s="14" t="s">
        <x:v>94</x:v>
      </x:c>
      <x:c r="E159" s="15">
        <x:v>44771.47877003059</x:v>
      </x:c>
      <x:c r="F159" t="s">
        <x:v>99</x:v>
      </x:c>
      <x:c r="G159" s="6">
        <x:v>99.08213783156201</x:v>
      </x:c>
      <x:c r="H159" t="s">
        <x:v>97</x:v>
      </x:c>
      <x:c r="I159" s="6">
        <x:v>27.77524416996357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20.570999999999998</x:v>
      </x:c>
      <x:c r="S159" s="8">
        <x:v>69505.95299306147</x:v>
      </x:c>
      <x:c r="T159" s="12">
        <x:v>340275.84925556777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228797</x:v>
      </x:c>
      <x:c r="B160" s="1">
        <x:v>44782.419983059524</x:v>
      </x:c>
      <x:c r="C160" s="6">
        <x:v>2.6367363233333334</x:v>
      </x:c>
      <x:c r="D160" s="14" t="s">
        <x:v>94</x:v>
      </x:c>
      <x:c r="E160" s="15">
        <x:v>44771.47877003059</x:v>
      </x:c>
      <x:c r="F160" t="s">
        <x:v>99</x:v>
      </x:c>
      <x:c r="G160" s="6">
        <x:v>99.1161312547339</x:v>
      </x:c>
      <x:c r="H160" t="s">
        <x:v>97</x:v>
      </x:c>
      <x:c r="I160" s="6">
        <x:v>27.786248458331556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20.565999999999995</x:v>
      </x:c>
      <x:c r="S160" s="8">
        <x:v>69498.89914156588</x:v>
      </x:c>
      <x:c r="T160" s="12">
        <x:v>340251.1591489895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228807</x:v>
      </x:c>
      <x:c r="B161" s="1">
        <x:v>44782.419994234086</x:v>
      </x:c>
      <x:c r="C161" s="6">
        <x:v>2.6528276866666665</x:v>
      </x:c>
      <x:c r="D161" s="14" t="s">
        <x:v>94</x:v>
      </x:c>
      <x:c r="E161" s="15">
        <x:v>44771.47877003059</x:v>
      </x:c>
      <x:c r="F161" t="s">
        <x:v>99</x:v>
      </x:c>
      <x:c r="G161" s="6">
        <x:v>99.09262447557293</x:v>
      </x:c>
      <x:c r="H161" t="s">
        <x:v>97</x:v>
      </x:c>
      <x:c r="I161" s="6">
        <x:v>27.78291108837493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20.568999999999996</x:v>
      </x:c>
      <x:c r="S161" s="8">
        <x:v>69494.8113248503</x:v>
      </x:c>
      <x:c r="T161" s="12">
        <x:v>340256.63045968884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228809</x:v>
      </x:c>
      <x:c r="B162" s="1">
        <x:v>44782.42000598801</x:v>
      </x:c>
      <x:c r="C162" s="6">
        <x:v>2.669753335</x:v>
      </x:c>
      <x:c r="D162" s="14" t="s">
        <x:v>94</x:v>
      </x:c>
      <x:c r="E162" s="15">
        <x:v>44771.47877003059</x:v>
      </x:c>
      <x:c r="F162" t="s">
        <x:v>99</x:v>
      </x:c>
      <x:c r="G162" s="6">
        <x:v>99.13330288624172</x:v>
      </x:c>
      <x:c r="H162" t="s">
        <x:v>97</x:v>
      </x:c>
      <x:c r="I162" s="6">
        <x:v>27.777559276814372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20.564999999999998</x:v>
      </x:c>
      <x:c r="S162" s="8">
        <x:v>69492.07184730058</x:v>
      </x:c>
      <x:c r="T162" s="12">
        <x:v>340261.4932657456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228823</x:v>
      </x:c>
      <x:c r="B163" s="1">
        <x:v>44782.420017725766</x:v>
      </x:c>
      <x:c r="C163" s="6">
        <x:v>2.6866557166666665</x:v>
      </x:c>
      <x:c r="D163" s="14" t="s">
        <x:v>94</x:v>
      </x:c>
      <x:c r="E163" s="15">
        <x:v>44771.47877003059</x:v>
      </x:c>
      <x:c r="F163" t="s">
        <x:v>99</x:v>
      </x:c>
      <x:c r="G163" s="6">
        <x:v>99.11246690859858</x:v>
      </x:c>
      <x:c r="H163" t="s">
        <x:v>97</x:v>
      </x:c>
      <x:c r="I163" s="6">
        <x:v>27.790096961140534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20.565999999999995</x:v>
      </x:c>
      <x:c r="S163" s="8">
        <x:v>69479.831144076</x:v>
      </x:c>
      <x:c r="T163" s="12">
        <x:v>340273.73442236555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228834</x:v>
      </x:c>
      <x:c r="B164" s="1">
        <x:v>44782.420029295055</x:v>
      </x:c>
      <x:c r="C164" s="6">
        <x:v>2.703315486666667</x:v>
      </x:c>
      <x:c r="D164" s="14" t="s">
        <x:v>94</x:v>
      </x:c>
      <x:c r="E164" s="15">
        <x:v>44771.47877003059</x:v>
      </x:c>
      <x:c r="F164" t="s">
        <x:v>99</x:v>
      </x:c>
      <x:c r="G164" s="6">
        <x:v>99.13021817476138</x:v>
      </x:c>
      <x:c r="H164" t="s">
        <x:v>97</x:v>
      </x:c>
      <x:c r="I164" s="6">
        <x:v>27.771455816743128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20.565999999999995</x:v>
      </x:c>
      <x:c r="S164" s="8">
        <x:v>69486.88422016433</x:v>
      </x:c>
      <x:c r="T164" s="12">
        <x:v>340251.6323907353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228842</x:v>
      </x:c>
      <x:c r="B165" s="1">
        <x:v>44782.42004099285</x:v>
      </x:c>
      <x:c r="C165" s="6">
        <x:v>2.7201603083333334</x:v>
      </x:c>
      <x:c r="D165" s="14" t="s">
        <x:v>94</x:v>
      </x:c>
      <x:c r="E165" s="15">
        <x:v>44771.47877003059</x:v>
      </x:c>
      <x:c r="F165" t="s">
        <x:v>99</x:v>
      </x:c>
      <x:c r="G165" s="6">
        <x:v>99.06855320139918</x:v>
      </x:c>
      <x:c r="H165" t="s">
        <x:v>97</x:v>
      </x:c>
      <x:c r="I165" s="6">
        <x:v>27.78017504881427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20.571999999999996</x:v>
      </x:c>
      <x:c r="S165" s="8">
        <x:v>69485.05827543451</x:v>
      </x:c>
      <x:c r="T165" s="12">
        <x:v>340259.52816129447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228848</x:v>
      </x:c>
      <x:c r="B166" s="1">
        <x:v>44782.42005238212</x:v>
      </x:c>
      <x:c r="C166" s="6">
        <x:v>2.736560855</x:v>
      </x:c>
      <x:c r="D166" s="14" t="s">
        <x:v>94</x:v>
      </x:c>
      <x:c r="E166" s="15">
        <x:v>44771.47877003059</x:v>
      </x:c>
      <x:c r="F166" t="s">
        <x:v>99</x:v>
      </x:c>
      <x:c r="G166" s="6">
        <x:v>99.10797989940464</x:v>
      </x:c>
      <x:c r="H166" t="s">
        <x:v>97</x:v>
      </x:c>
      <x:c r="I166" s="6">
        <x:v>27.785466731737415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20.567</x:v>
      </x:c>
      <x:c r="S166" s="8">
        <x:v>69480.08829073273</x:v>
      </x:c>
      <x:c r="T166" s="12">
        <x:v>340259.1243288354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228856</x:v>
      </x:c>
      <x:c r="B167" s="1">
        <x:v>44782.42006427115</x:v>
      </x:c>
      <x:c r="C167" s="6">
        <x:v>2.753681065</x:v>
      </x:c>
      <x:c r="D167" s="14" t="s">
        <x:v>94</x:v>
      </x:c>
      <x:c r="E167" s="15">
        <x:v>44771.47877003059</x:v>
      </x:c>
      <x:c r="F167" t="s">
        <x:v>99</x:v>
      </x:c>
      <x:c r="G167" s="6">
        <x:v>99.14949041378794</x:v>
      </x:c>
      <x:c r="H167" t="s">
        <x:v>97</x:v>
      </x:c>
      <x:c r="I167" s="6">
        <x:v>27.788593639205374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20.561999999999998</x:v>
      </x:c>
      <x:c r="S167" s="8">
        <x:v>69469.48774998367</x:v>
      </x:c>
      <x:c r="T167" s="12">
        <x:v>340250.55189785606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228870</x:v>
      </x:c>
      <x:c r="B168" s="1">
        <x:v>44782.420075624985</x:v>
      </x:c>
      <x:c r="C168" s="6">
        <x:v>2.7700305833333334</x:v>
      </x:c>
      <x:c r="D168" s="14" t="s">
        <x:v>94</x:v>
      </x:c>
      <x:c r="E168" s="15">
        <x:v>44771.47877003059</x:v>
      </x:c>
      <x:c r="F168" t="s">
        <x:v>99</x:v>
      </x:c>
      <x:c r="G168" s="6">
        <x:v>99.18034386450725</x:v>
      </x:c>
      <x:c r="H168" t="s">
        <x:v>97</x:v>
      </x:c>
      <x:c r="I168" s="6">
        <x:v>27.79358467062275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20.558</x:v>
      </x:c>
      <x:c r="S168" s="8">
        <x:v>69462.50651476614</x:v>
      </x:c>
      <x:c r="T168" s="12">
        <x:v>340264.1369504782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228874</x:v>
      </x:c>
      <x:c r="B169" s="1">
        <x:v>44782.42008705136</x:v>
      </x:c>
      <x:c r="C169" s="6">
        <x:v>2.7864845633333335</x:v>
      </x:c>
      <x:c r="D169" s="14" t="s">
        <x:v>94</x:v>
      </x:c>
      <x:c r="E169" s="15">
        <x:v>44771.47877003059</x:v>
      </x:c>
      <x:c r="F169" t="s">
        <x:v>99</x:v>
      </x:c>
      <x:c r="G169" s="6">
        <x:v>99.14182213920984</x:v>
      </x:c>
      <x:c r="H169" t="s">
        <x:v>97</x:v>
      </x:c>
      <x:c r="I169" s="6">
        <x:v>27.787300782880266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20.562999999999995</x:v>
      </x:c>
      <x:c r="S169" s="8">
        <x:v>69451.11894692457</x:v>
      </x:c>
      <x:c r="T169" s="12">
        <x:v>340254.3401701903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228887</x:v>
      </x:c>
      <x:c r="B170" s="1">
        <x:v>44782.420098621966</x:v>
      </x:c>
      <x:c r="C170" s="6">
        <x:v>2.8031462316666667</x:v>
      </x:c>
      <x:c r="D170" s="14" t="s">
        <x:v>94</x:v>
      </x:c>
      <x:c r="E170" s="15">
        <x:v>44771.47877003059</x:v>
      </x:c>
      <x:c r="F170" t="s">
        <x:v>99</x:v>
      </x:c>
      <x:c r="G170" s="6">
        <x:v>99.17779956836048</x:v>
      </x:c>
      <x:c r="H170" t="s">
        <x:v>97</x:v>
      </x:c>
      <x:c r="I170" s="6">
        <x:v>27.786909919437676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20.558999999999997</x:v>
      </x:c>
      <x:c r="S170" s="8">
        <x:v>69444.79495450828</x:v>
      </x:c>
      <x:c r="T170" s="12">
        <x:v>340248.3871390805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228890</x:v>
      </x:c>
      <x:c r="B171" s="1">
        <x:v>44782.4201100624</x:v>
      </x:c>
      <x:c r="C171" s="6">
        <x:v>2.819620455</x:v>
      </x:c>
      <x:c r="D171" s="14" t="s">
        <x:v>94</x:v>
      </x:c>
      <x:c r="E171" s="15">
        <x:v>44771.47877003059</x:v>
      </x:c>
      <x:c r="F171" t="s">
        <x:v>99</x:v>
      </x:c>
      <x:c r="G171" s="6">
        <x:v>99.18077880799869</x:v>
      </x:c>
      <x:c r="H171" t="s">
        <x:v>97</x:v>
      </x:c>
      <x:c r="I171" s="6">
        <x:v>27.78378301353905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20.558999999999997</x:v>
      </x:c>
      <x:c r="S171" s="8">
        <x:v>69441.38006615313</x:v>
      </x:c>
      <x:c r="T171" s="12">
        <x:v>340241.7969898421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228907</x:v>
      </x:c>
      <x:c r="B172" s="1">
        <x:v>44782.42012206675</x:v>
      </x:c>
      <x:c r="C172" s="6">
        <x:v>2.83690673</x:v>
      </x:c>
      <x:c r="D172" s="14" t="s">
        <x:v>94</x:v>
      </x:c>
      <x:c r="E172" s="15">
        <x:v>44771.47877003059</x:v>
      </x:c>
      <x:c r="F172" t="s">
        <x:v>99</x:v>
      </x:c>
      <x:c r="G172" s="6">
        <x:v>99.20833070528565</x:v>
      </x:c>
      <x:c r="H172" t="s">
        <x:v>97</x:v>
      </x:c>
      <x:c r="I172" s="6">
        <x:v>27.773560456893392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20.556999999999995</x:v>
      </x:c>
      <x:c r="S172" s="8">
        <x:v>69445.12020891812</x:v>
      </x:c>
      <x:c r="T172" s="12">
        <x:v>340240.3276163833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228914</x:v>
      </x:c>
      <x:c r="B173" s="1">
        <x:v>44782.42013332457</x:v>
      </x:c>
      <x:c r="C173" s="6">
        <x:v>2.8531179883333335</x:v>
      </x:c>
      <x:c r="D173" s="14" t="s">
        <x:v>94</x:v>
      </x:c>
      <x:c r="E173" s="15">
        <x:v>44771.47877003059</x:v>
      </x:c>
      <x:c r="F173" t="s">
        <x:v>99</x:v>
      </x:c>
      <x:c r="G173" s="6">
        <x:v>99.23459643069634</x:v>
      </x:c>
      <x:c r="H173" t="s">
        <x:v>97</x:v>
      </x:c>
      <x:c r="I173" s="6">
        <x:v>27.774041517684054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20.553999999999995</x:v>
      </x:c>
      <x:c r="S173" s="8">
        <x:v>69437.5687989355</x:v>
      </x:c>
      <x:c r="T173" s="12">
        <x:v>340241.2407528068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228922</x:v>
      </x:c>
      <x:c r="B174" s="1">
        <x:v>44782.420145319185</x:v>
      </x:c>
      <x:c r="C174" s="6">
        <x:v>2.8703902366666667</x:v>
      </x:c>
      <x:c r="D174" s="14" t="s">
        <x:v>94</x:v>
      </x:c>
      <x:c r="E174" s="15">
        <x:v>44771.47877003059</x:v>
      </x:c>
      <x:c r="F174" t="s">
        <x:v>99</x:v>
      </x:c>
      <x:c r="G174" s="6">
        <x:v>99.16775707161099</x:v>
      </x:c>
      <x:c r="H174" t="s">
        <x:v>97</x:v>
      </x:c>
      <x:c r="I174" s="6">
        <x:v>27.77876193035445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20.561</x:v>
      </x:c>
      <x:c r="S174" s="8">
        <x:v>69435.27885159053</x:v>
      </x:c>
      <x:c r="T174" s="12">
        <x:v>340233.69423536793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228928</x:v>
      </x:c>
      <x:c r="B175" s="1">
        <x:v>44782.42015664098</x:v>
      </x:c>
      <x:c r="C175" s="6">
        <x:v>2.886693623333333</x:v>
      </x:c>
      <x:c r="D175" s="14" t="s">
        <x:v>94</x:v>
      </x:c>
      <x:c r="E175" s="15">
        <x:v>44771.47877003059</x:v>
      </x:c>
      <x:c r="F175" t="s">
        <x:v>99</x:v>
      </x:c>
      <x:c r="G175" s="6">
        <x:v>99.21514072789736</x:v>
      </x:c>
      <x:c r="H175" t="s">
        <x:v>97</x:v>
      </x:c>
      <x:c r="I175" s="6">
        <x:v>27.785105934910007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20.555</x:v>
      </x:c>
      <x:c r="S175" s="8">
        <x:v>69429.28708188559</x:v>
      </x:c>
      <x:c r="T175" s="12">
        <x:v>340232.56070267275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228941</x:v>
      </x:c>
      <x:c r="B176" s="1">
        <x:v>44782.42016790358</x:v>
      </x:c>
      <x:c r="C176" s="6">
        <x:v>2.9029117633333335</x:v>
      </x:c>
      <x:c r="D176" s="14" t="s">
        <x:v>94</x:v>
      </x:c>
      <x:c r="E176" s="15">
        <x:v>44771.47877003059</x:v>
      </x:c>
      <x:c r="F176" t="s">
        <x:v>99</x:v>
      </x:c>
      <x:c r="G176" s="6">
        <x:v>99.16865199153466</x:v>
      </x:c>
      <x:c r="H176" t="s">
        <x:v>97</x:v>
      </x:c>
      <x:c r="I176" s="6">
        <x:v>27.768479256499177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20.561999999999998</x:v>
      </x:c>
      <x:c r="S176" s="8">
        <x:v>69418.06448908098</x:v>
      </x:c>
      <x:c r="T176" s="12">
        <x:v>340224.659815496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228947</x:v>
      </x:c>
      <x:c r="B177" s="1">
        <x:v>44782.42018006761</x:v>
      </x:c>
      <x:c r="C177" s="6">
        <x:v>2.920427963333333</x:v>
      </x:c>
      <x:c r="D177" s="14" t="s">
        <x:v>94</x:v>
      </x:c>
      <x:c r="E177" s="15">
        <x:v>44771.47877003059</x:v>
      </x:c>
      <x:c r="F177" t="s">
        <x:v>99</x:v>
      </x:c>
      <x:c r="G177" s="6">
        <x:v>99.212824394105</x:v>
      </x:c>
      <x:c r="H177" t="s">
        <x:v>97</x:v>
      </x:c>
      <x:c r="I177" s="6">
        <x:v>27.77819066986922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20.555999999999997</x:v>
      </x:c>
      <x:c r="S177" s="8">
        <x:v>69417.43998117461</x:v>
      </x:c>
      <x:c r="T177" s="12">
        <x:v>340230.16371101927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228961</x:v>
      </x:c>
      <x:c r="B178" s="1">
        <x:v>44782.420191681085</x:v>
      </x:c>
      <x:c r="C178" s="6">
        <x:v>2.937151365</x:v>
      </x:c>
      <x:c r="D178" s="14" t="s">
        <x:v>94</x:v>
      </x:c>
      <x:c r="E178" s="15">
        <x:v>44771.47877003059</x:v>
      </x:c>
      <x:c r="F178" t="s">
        <x:v>99</x:v>
      </x:c>
      <x:c r="G178" s="6">
        <x:v>99.21566153612578</x:v>
      </x:c>
      <x:c r="H178" t="s">
        <x:v>97</x:v>
      </x:c>
      <x:c r="I178" s="6">
        <x:v>27.775214103651706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20.555999999999997</x:v>
      </x:c>
      <x:c r="S178" s="8">
        <x:v>69420.00396222719</x:v>
      </x:c>
      <x:c r="T178" s="12">
        <x:v>340223.3736737159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228968</x:v>
      </x:c>
      <x:c r="B179" s="1">
        <x:v>44782.420203258574</x:v>
      </x:c>
      <x:c r="C179" s="6">
        <x:v>2.9538229516666665</x:v>
      </x:c>
      <x:c r="D179" s="14" t="s">
        <x:v>94</x:v>
      </x:c>
      <x:c r="E179" s="15">
        <x:v>44771.47877003059</x:v>
      </x:c>
      <x:c r="F179" t="s">
        <x:v>99</x:v>
      </x:c>
      <x:c r="G179" s="6">
        <x:v>99.26728992190239</x:v>
      </x:c>
      <x:c r="H179" t="s">
        <x:v>97</x:v>
      </x:c>
      <x:c r="I179" s="6">
        <x:v>27.777138348177232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20.549999999999997</x:v>
      </x:c>
      <x:c r="S179" s="8">
        <x:v>69414.65195725269</x:v>
      </x:c>
      <x:c r="T179" s="12">
        <x:v>340228.3065107608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228975</x:v>
      </x:c>
      <x:c r="B180" s="1">
        <x:v>44782.4202148293</x:v>
      </x:c>
      <x:c r="C180" s="6">
        <x:v>2.97048479</x:v>
      </x:c>
      <x:c r="D180" s="14" t="s">
        <x:v>94</x:v>
      </x:c>
      <x:c r="E180" s="15">
        <x:v>44771.47877003059</x:v>
      </x:c>
      <x:c r="F180" t="s">
        <x:v>99</x:v>
      </x:c>
      <x:c r="G180" s="6">
        <x:v>99.26147338081063</x:v>
      </x:c>
      <x:c r="H180" t="s">
        <x:v>97</x:v>
      </x:c>
      <x:c r="I180" s="6">
        <x:v>27.7738911861793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20.550999999999995</x:v>
      </x:c>
      <x:c r="S180" s="8">
        <x:v>69410.95928996101</x:v>
      </x:c>
      <x:c r="T180" s="12">
        <x:v>340229.90994191327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228988</x:v>
      </x:c>
      <x:c r="B181" s="1">
        <x:v>44782.42022576365</x:v>
      </x:c>
      <x:c r="C181" s="6">
        <x:v>2.9862302616666665</x:v>
      </x:c>
      <x:c r="D181" s="14" t="s">
        <x:v>94</x:v>
      </x:c>
      <x:c r="E181" s="15">
        <x:v>44771.47877003059</x:v>
      </x:c>
      <x:c r="F181" t="s">
        <x:v>99</x:v>
      </x:c>
      <x:c r="G181" s="6">
        <x:v>99.2120219944826</x:v>
      </x:c>
      <x:c r="H181" t="s">
        <x:v>97</x:v>
      </x:c>
      <x:c r="I181" s="6">
        <x:v>27.779032527460004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20.555999999999997</x:v>
      </x:c>
      <x:c r="S181" s="8">
        <x:v>69408.34154387613</x:v>
      </x:c>
      <x:c r="T181" s="12">
        <x:v>340213.75148411834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228996</x:v>
      </x:c>
      <x:c r="B182" s="1">
        <x:v>44782.42023743186</x:v>
      </x:c>
      <x:c r="C182" s="6">
        <x:v>3.00303248</x:v>
      </x:c>
      <x:c r="D182" s="14" t="s">
        <x:v>94</x:v>
      </x:c>
      <x:c r="E182" s="15">
        <x:v>44771.47877003059</x:v>
      </x:c>
      <x:c r="F182" t="s">
        <x:v>99</x:v>
      </x:c>
      <x:c r="G182" s="6">
        <x:v>99.244223260693</x:v>
      </x:c>
      <x:c r="H182" t="s">
        <x:v>97</x:v>
      </x:c>
      <x:c r="I182" s="6">
        <x:v>27.773289860228488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20.552999999999997</x:v>
      </x:c>
      <x:c r="S182" s="8">
        <x:v>69403.84145145229</x:v>
      </x:c>
      <x:c r="T182" s="12">
        <x:v>340232.6543026536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229004</x:v>
      </x:c>
      <x:c r="B183" s="1">
        <x:v>44782.420249405295</x:v>
      </x:c>
      <x:c r="C183" s="6">
        <x:v>3.0202742266666665</x:v>
      </x:c>
      <x:c r="D183" s="14" t="s">
        <x:v>94</x:v>
      </x:c>
      <x:c r="E183" s="15">
        <x:v>44771.47877003059</x:v>
      </x:c>
      <x:c r="F183" t="s">
        <x:v>99</x:v>
      </x:c>
      <x:c r="G183" s="6">
        <x:v>99.26777736244996</x:v>
      </x:c>
      <x:c r="H183" t="s">
        <x:v>97</x:v>
      </x:c>
      <x:c r="I183" s="6">
        <x:v>27.77662722061723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20.549999999999997</x:v>
      </x:c>
      <x:c r="S183" s="8">
        <x:v>69406.71818438488</x:v>
      </x:c>
      <x:c r="T183" s="12">
        <x:v>340218.18305631774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229009</x:v>
      </x:c>
      <x:c r="B184" s="1">
        <x:v>44782.420260553605</x:v>
      </x:c>
      <x:c r="C184" s="6">
        <x:v>3.0363277866666665</x:v>
      </x:c>
      <x:c r="D184" s="14" t="s">
        <x:v>94</x:v>
      </x:c>
      <x:c r="E184" s="15">
        <x:v>44771.47877003059</x:v>
      </x:c>
      <x:c r="F184" t="s">
        <x:v>99</x:v>
      </x:c>
      <x:c r="G184" s="6">
        <x:v>99.2398135480269</x:v>
      </x:c>
      <x:c r="H184" t="s">
        <x:v>97</x:v>
      </x:c>
      <x:c r="I184" s="6">
        <x:v>27.768569455255147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20.553999999999995</x:v>
      </x:c>
      <x:c r="S184" s="8">
        <x:v>69401.63685566644</x:v>
      </x:c>
      <x:c r="T184" s="12">
        <x:v>340219.2382838455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229024</x:v>
      </x:c>
      <x:c r="B185" s="1">
        <x:v>44782.42027201938</x:v>
      </x:c>
      <x:c r="C185" s="6">
        <x:v>3.052838508333333</x:v>
      </x:c>
      <x:c r="D185" s="14" t="s">
        <x:v>94</x:v>
      </x:c>
      <x:c r="E185" s="15">
        <x:v>44771.47877003059</x:v>
      </x:c>
      <x:c r="F185" t="s">
        <x:v>99</x:v>
      </x:c>
      <x:c r="G185" s="6">
        <x:v>99.25192324146005</x:v>
      </x:c>
      <x:c r="H185" t="s">
        <x:v>97</x:v>
      </x:c>
      <x:c r="I185" s="6">
        <x:v>27.793253939395527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20.549999999999997</x:v>
      </x:c>
      <x:c r="S185" s="8">
        <x:v>69385.44124619945</x:v>
      </x:c>
      <x:c r="T185" s="12">
        <x:v>340215.1608102299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229025</x:v>
      </x:c>
      <x:c r="B186" s="1">
        <x:v>44782.42028374987</x:v>
      </x:c>
      <x:c r="C186" s="6">
        <x:v>3.069730413333333</x:v>
      </x:c>
      <x:c r="D186" s="14" t="s">
        <x:v>94</x:v>
      </x:c>
      <x:c r="E186" s="15">
        <x:v>44771.47877003059</x:v>
      </x:c>
      <x:c r="F186" t="s">
        <x:v>99</x:v>
      </x:c>
      <x:c r="G186" s="6">
        <x:v>99.24057526309294</x:v>
      </x:c>
      <x:c r="H186" t="s">
        <x:v>97</x:v>
      </x:c>
      <x:c r="I186" s="6">
        <x:v>27.79580959063469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20.550999999999995</x:v>
      </x:c>
      <x:c r="S186" s="8">
        <x:v>69380.88971977131</x:v>
      </x:c>
      <x:c r="T186" s="12">
        <x:v>340212.8284196527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229042</x:v>
      </x:c>
      <x:c r="B187" s="1">
        <x:v>44782.420295412645</x:v>
      </x:c>
      <x:c r="C187" s="6">
        <x:v>3.0865248133333334</x:v>
      </x:c>
      <x:c r="D187" s="14" t="s">
        <x:v>94</x:v>
      </x:c>
      <x:c r="E187" s="15">
        <x:v>44771.47877003059</x:v>
      </x:c>
      <x:c r="F187" t="s">
        <x:v>99</x:v>
      </x:c>
      <x:c r="G187" s="6">
        <x:v>99.29658324780297</x:v>
      </x:c>
      <x:c r="H187" t="s">
        <x:v>97</x:v>
      </x:c>
      <x:c r="I187" s="6">
        <x:v>27.793163739975626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20.545</x:v>
      </x:c>
      <x:c r="S187" s="8">
        <x:v>69379.72504397693</x:v>
      </x:c>
      <x:c r="T187" s="12">
        <x:v>340209.60890334926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229044</x:v>
      </x:c>
      <x:c r="B188" s="1">
        <x:v>44782.42030683703</x:v>
      </x:c>
      <x:c r="C188" s="6">
        <x:v>3.1029759333333335</x:v>
      </x:c>
      <x:c r="D188" s="14" t="s">
        <x:v>94</x:v>
      </x:c>
      <x:c r="E188" s="15">
        <x:v>44771.47877003059</x:v>
      </x:c>
      <x:c r="F188" t="s">
        <x:v>99</x:v>
      </x:c>
      <x:c r="G188" s="6">
        <x:v>99.24034924627544</x:v>
      </x:c>
      <x:c r="H188" t="s">
        <x:v>97</x:v>
      </x:c>
      <x:c r="I188" s="6">
        <x:v>27.786699454526115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20.552</x:v>
      </x:c>
      <x:c r="S188" s="8">
        <x:v>69370.87900385112</x:v>
      </x:c>
      <x:c r="T188" s="12">
        <x:v>340227.61838490894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229057</x:v>
      </x:c>
      <x:c r="B189" s="1">
        <x:v>44782.420319017045</x:v>
      </x:c>
      <x:c r="C189" s="6">
        <x:v>3.1205151533333333</x:v>
      </x:c>
      <x:c r="D189" s="14" t="s">
        <x:v>94</x:v>
      </x:c>
      <x:c r="E189" s="15">
        <x:v>44771.47877003059</x:v>
      </x:c>
      <x:c r="F189" t="s">
        <x:v>99</x:v>
      </x:c>
      <x:c r="G189" s="6">
        <x:v>99.30025626865319</x:v>
      </x:c>
      <x:c r="H189" t="s">
        <x:v>97</x:v>
      </x:c>
      <x:c r="I189" s="6">
        <x:v>27.77996458432517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20.546</x:v>
      </x:c>
      <x:c r="S189" s="8">
        <x:v>69378.48104002538</x:v>
      </x:c>
      <x:c r="T189" s="12">
        <x:v>340218.55099770013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229063</x:v>
      </x:c>
      <x:c r="B190" s="1">
        <x:v>44782.420329928</x:v>
      </x:c>
      <x:c r="C190" s="6">
        <x:v>3.136226925</x:v>
      </x:c>
      <x:c r="D190" s="14" t="s">
        <x:v>94</x:v>
      </x:c>
      <x:c r="E190" s="15">
        <x:v>44771.47877003059</x:v>
      </x:c>
      <x:c r="F190" t="s">
        <x:v>99</x:v>
      </x:c>
      <x:c r="G190" s="6">
        <x:v>99.33303667075623</x:v>
      </x:c>
      <x:c r="H190" t="s">
        <x:v>97</x:v>
      </x:c>
      <x:c r="I190" s="6">
        <x:v>27.783001287519255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20.542</x:v>
      </x:c>
      <x:c r="S190" s="8">
        <x:v>69358.08865270826</x:v>
      </x:c>
      <x:c r="T190" s="12">
        <x:v>340201.09471475193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229073</x:v>
      </x:c>
      <x:c r="B191" s="1">
        <x:v>44782.42034183831</x:v>
      </x:c>
      <x:c r="C191" s="6">
        <x:v>3.153377778333333</x:v>
      </x:c>
      <x:c r="D191" s="14" t="s">
        <x:v>94</x:v>
      </x:c>
      <x:c r="E191" s="15">
        <x:v>44771.47877003059</x:v>
      </x:c>
      <x:c r="F191" t="s">
        <x:v>99</x:v>
      </x:c>
      <x:c r="G191" s="6">
        <x:v>99.2794730617452</x:v>
      </x:c>
      <x:c r="H191" t="s">
        <x:v>97</x:v>
      </x:c>
      <x:c r="I191" s="6">
        <x:v>27.77371078838314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20.549</x:v>
      </x:c>
      <x:c r="S191" s="8">
        <x:v>69351.5333021166</x:v>
      </x:c>
      <x:c r="T191" s="12">
        <x:v>340203.6284758925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229085</x:v>
      </x:c>
      <x:c r="B192" s="1">
        <x:v>44782.420353046415</x:v>
      </x:c>
      <x:c r="C192" s="6">
        <x:v>3.1695174433333335</x:v>
      </x:c>
      <x:c r="D192" s="14" t="s">
        <x:v>94</x:v>
      </x:c>
      <x:c r="E192" s="15">
        <x:v>44771.47877003059</x:v>
      </x:c>
      <x:c r="F192" t="s">
        <x:v>99</x:v>
      </x:c>
      <x:c r="G192" s="6">
        <x:v>99.25313045960189</x:v>
      </x:c>
      <x:c r="H192" t="s">
        <x:v>97</x:v>
      </x:c>
      <x:c r="I192" s="6">
        <x:v>27.78264049095651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20.550999999999995</x:v>
      </x:c>
      <x:c r="S192" s="8">
        <x:v>69347.47864527146</x:v>
      </x:c>
      <x:c r="T192" s="12">
        <x:v>340206.3392731205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229100</x:v>
      </x:c>
      <x:c r="B193" s="1">
        <x:v>44782.42036519328</x:v>
      </x:c>
      <x:c r="C193" s="6">
        <x:v>3.1870089266666666</x:v>
      </x:c>
      <x:c r="D193" s="14" t="s">
        <x:v>94</x:v>
      </x:c>
      <x:c r="E193" s="15">
        <x:v>44771.47877003059</x:v>
      </x:c>
      <x:c r="F193" t="s">
        <x:v>99</x:v>
      </x:c>
      <x:c r="G193" s="6">
        <x:v>99.3902867870538</x:v>
      </x:c>
      <x:c r="H193" t="s">
        <x:v>97</x:v>
      </x:c>
      <x:c r="I193" s="6">
        <x:v>27.77912272650019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20.536</x:v>
      </x:c>
      <x:c r="S193" s="8">
        <x:v>69354.92376623505</x:v>
      </x:c>
      <x:c r="T193" s="12">
        <x:v>340215.1463822648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229092</x:v>
      </x:c>
      <x:c r="B194" s="1">
        <x:v>44782.42037625731</x:v>
      </x:c>
      <x:c r="C194" s="6">
        <x:v>3.20294112</x:v>
      </x:c>
      <x:c r="D194" s="14" t="s">
        <x:v>94</x:v>
      </x:c>
      <x:c r="E194" s="15">
        <x:v>44771.47877003059</x:v>
      </x:c>
      <x:c r="F194" t="s">
        <x:v>99</x:v>
      </x:c>
      <x:c r="G194" s="6">
        <x:v>99.33911931642163</x:v>
      </x:c>
      <x:c r="H194" t="s">
        <x:v>97</x:v>
      </x:c>
      <x:c r="I194" s="6">
        <x:v>27.77662722061723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20.542</x:v>
      </x:c>
      <x:c r="S194" s="8">
        <x:v>69350.72881470896</x:v>
      </x:c>
      <x:c r="T194" s="12">
        <x:v>340191.10502505343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229111</x:v>
      </x:c>
      <x:c r="B195" s="1">
        <x:v>44782.42038788639</x:v>
      </x:c>
      <x:c r="C195" s="6">
        <x:v>3.2196870016666668</x:v>
      </x:c>
      <x:c r="D195" s="14" t="s">
        <x:v>94</x:v>
      </x:c>
      <x:c r="E195" s="15">
        <x:v>44771.47877003059</x:v>
      </x:c>
      <x:c r="F195" t="s">
        <x:v>99</x:v>
      </x:c>
      <x:c r="G195" s="6">
        <x:v>99.33183169154562</x:v>
      </x:c>
      <x:c r="H195" t="s">
        <x:v>97</x:v>
      </x:c>
      <x:c r="I195" s="6">
        <x:v>27.784264075795363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20.542</x:v>
      </x:c>
      <x:c r="S195" s="8">
        <x:v>69343.38948617497</x:v>
      </x:c>
      <x:c r="T195" s="12">
        <x:v>340198.19076274714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229118</x:v>
      </x:c>
      <x:c r="B196" s="1">
        <x:v>44782.42039965363</x:v>
      </x:c>
      <x:c r="C196" s="6">
        <x:v>3.2366318266666667</x:v>
      </x:c>
      <x:c r="D196" s="14" t="s">
        <x:v>94</x:v>
      </x:c>
      <x:c r="E196" s="15">
        <x:v>44771.47877003059</x:v>
      </x:c>
      <x:c r="F196" t="s">
        <x:v>99</x:v>
      </x:c>
      <x:c r="G196" s="6">
        <x:v>99.33862986771166</x:v>
      </x:c>
      <x:c r="H196" t="s">
        <x:v>97</x:v>
      </x:c>
      <x:c r="I196" s="6">
        <x:v>27.795839657131637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20.54</x:v>
      </x:c>
      <x:c r="S196" s="8">
        <x:v>69339.70977722142</x:v>
      </x:c>
      <x:c r="T196" s="12">
        <x:v>340205.6828411361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229125</x:v>
      </x:c>
      <x:c r="B197" s="1">
        <x:v>44782.420411141466</x:v>
      </x:c>
      <x:c r="C197" s="6">
        <x:v>3.2531743183333335</x:v>
      </x:c>
      <x:c r="D197" s="14" t="s">
        <x:v>94</x:v>
      </x:c>
      <x:c r="E197" s="15">
        <x:v>44771.47877003059</x:v>
      </x:c>
      <x:c r="F197" t="s">
        <x:v>99</x:v>
      </x:c>
      <x:c r="G197" s="6">
        <x:v>99.38509102337252</x:v>
      </x:c>
      <x:c r="H197" t="s">
        <x:v>97</x:v>
      </x:c>
      <x:c r="I197" s="6">
        <x:v>27.78456473974029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20.536</x:v>
      </x:c>
      <x:c r="S197" s="8">
        <x:v>69334.22428643027</x:v>
      </x:c>
      <x:c r="T197" s="12">
        <x:v>340205.225246076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229137</x:v>
      </x:c>
      <x:c r="B198" s="1">
        <x:v>44782.42042255228</x:v>
      </x:c>
      <x:c r="C198" s="6">
        <x:v>3.2696058816666667</x:v>
      </x:c>
      <x:c r="D198" s="14" t="s">
        <x:v>94</x:v>
      </x:c>
      <x:c r="E198" s="15">
        <x:v>44771.47877003059</x:v>
      </x:c>
      <x:c r="F198" t="s">
        <x:v>99</x:v>
      </x:c>
      <x:c r="G198" s="6">
        <x:v>99.38753096684677</x:v>
      </x:c>
      <x:c r="H198" t="s">
        <x:v>97</x:v>
      </x:c>
      <x:c r="I198" s="6">
        <x:v>27.782009097064474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20.536</x:v>
      </x:c>
      <x:c r="S198" s="8">
        <x:v>69330.67806229106</x:v>
      </x:c>
      <x:c r="T198" s="12">
        <x:v>340199.4150424053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229150</x:v>
      </x:c>
      <x:c r="B199" s="1">
        <x:v>44782.420434725784</x:v>
      </x:c>
      <x:c r="C199" s="6">
        <x:v>3.28713574</x:v>
      </x:c>
      <x:c r="D199" s="14" t="s">
        <x:v>94</x:v>
      </x:c>
      <x:c r="E199" s="15">
        <x:v>44771.47877003059</x:v>
      </x:c>
      <x:c r="F199" t="s">
        <x:v>99</x:v>
      </x:c>
      <x:c r="G199" s="6">
        <x:v>99.3616134766461</x:v>
      </x:c>
      <x:c r="H199" t="s">
        <x:v>97</x:v>
      </x:c>
      <x:c r="I199" s="6">
        <x:v>27.781107105996853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20.539</x:v>
      </x:c>
      <x:c r="S199" s="8">
        <x:v>69326.24574381846</x:v>
      </x:c>
      <x:c r="T199" s="12">
        <x:v>340207.22445420333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229153</x:v>
      </x:c>
      <x:c r="B200" s="1">
        <x:v>44782.42044574273</x:v>
      </x:c>
      <x:c r="C200" s="6">
        <x:v>3.303000133333333</x:v>
      </x:c>
      <x:c r="D200" s="14" t="s">
        <x:v>94</x:v>
      </x:c>
      <x:c r="E200" s="15">
        <x:v>44771.47877003059</x:v>
      </x:c>
      <x:c r="F200" t="s">
        <x:v>99</x:v>
      </x:c>
      <x:c r="G200" s="6">
        <x:v>99.39740658172904</x:v>
      </x:c>
      <x:c r="H200" t="s">
        <x:v>97</x:v>
      </x:c>
      <x:c r="I200" s="6">
        <x:v>27.78101690690346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20.534999999999997</x:v>
      </x:c>
      <x:c r="S200" s="8">
        <x:v>69319.14705053817</x:v>
      </x:c>
      <x:c r="T200" s="12">
        <x:v>340179.47639272845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229165</x:v>
      </x:c>
      <x:c r="B201" s="1">
        <x:v>44782.42045774921</x:v>
      </x:c>
      <x:c r="C201" s="6">
        <x:v>3.32028947</x:v>
      </x:c>
      <x:c r="D201" s="14" t="s">
        <x:v>94</x:v>
      </x:c>
      <x:c r="E201" s="15">
        <x:v>44771.47877003059</x:v>
      </x:c>
      <x:c r="F201" t="s">
        <x:v>99</x:v>
      </x:c>
      <x:c r="G201" s="6">
        <x:v>99.42281941966144</x:v>
      </x:c>
      <x:c r="H201" t="s">
        <x:v>97</x:v>
      </x:c>
      <x:c r="I201" s="6">
        <x:v>27.782460092689234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20.531999999999996</x:v>
      </x:c>
      <x:c r="S201" s="8">
        <x:v>69322.06079175403</x:v>
      </x:c>
      <x:c r="T201" s="12">
        <x:v>340201.42572059785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229172</x:v>
      </x:c>
      <x:c r="B202" s="1">
        <x:v>44782.420469041936</x:v>
      </x:c>
      <x:c r="C202" s="6">
        <x:v>3.336550996666667</x:v>
      </x:c>
      <x:c r="D202" s="14" t="s">
        <x:v>94</x:v>
      </x:c>
      <x:c r="E202" s="15">
        <x:v>44771.47877003059</x:v>
      </x:c>
      <x:c r="F202" t="s">
        <x:v>99</x:v>
      </x:c>
      <x:c r="G202" s="6">
        <x:v>99.38738762544322</x:v>
      </x:c>
      <x:c r="H202" t="s">
        <x:v>97</x:v>
      </x:c>
      <x:c r="I202" s="6">
        <x:v>27.772808799545146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20.537</x:v>
      </x:c>
      <x:c r="S202" s="8">
        <x:v>69312.1235289005</x:v>
      </x:c>
      <x:c r="T202" s="12">
        <x:v>340202.1169973197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229179</x:v>
      </x:c>
      <x:c r="B203" s="1">
        <x:v>44782.42048045662</x:v>
      </x:c>
      <x:c r="C203" s="6">
        <x:v>3.352988135</x:v>
      </x:c>
      <x:c r="D203" s="14" t="s">
        <x:v>94</x:v>
      </x:c>
      <x:c r="E203" s="15">
        <x:v>44771.47877003059</x:v>
      </x:c>
      <x:c r="F203" t="s">
        <x:v>99</x:v>
      </x:c>
      <x:c r="G203" s="6">
        <x:v>99.39898558478102</x:v>
      </x:c>
      <x:c r="H203" t="s">
        <x:v>97</x:v>
      </x:c>
      <x:c r="I203" s="6">
        <x:v>27.77936325728524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20.534999999999997</x:v>
      </x:c>
      <x:c r="S203" s="8">
        <x:v>69304.87178287971</x:v>
      </x:c>
      <x:c r="T203" s="12">
        <x:v>340194.48393399856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229189</x:v>
      </x:c>
      <x:c r="B204" s="1">
        <x:v>44782.4204919316</x:v>
      </x:c>
      <x:c r="C204" s="6">
        <x:v>3.36951211</x:v>
      </x:c>
      <x:c r="D204" s="14" t="s">
        <x:v>94</x:v>
      </x:c>
      <x:c r="E204" s="15">
        <x:v>44771.47877003059</x:v>
      </x:c>
      <x:c r="F204" t="s">
        <x:v>99</x:v>
      </x:c>
      <x:c r="G204" s="6">
        <x:v>99.40223169381746</x:v>
      </x:c>
      <x:c r="H204" t="s">
        <x:v>97</x:v>
      </x:c>
      <x:c r="I204" s="6">
        <x:v>27.794667063957604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20.533</x:v>
      </x:c>
      <x:c r="S204" s="8">
        <x:v>69297.20792963346</x:v>
      </x:c>
      <x:c r="T204" s="12">
        <x:v>340192.50320496137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229202</x:v>
      </x:c>
      <x:c r="B205" s="1">
        <x:v>44782.42050364782</x:v>
      </x:c>
      <x:c r="C205" s="6">
        <x:v>3.3863834666666666</x:v>
      </x:c>
      <x:c r="D205" s="14" t="s">
        <x:v>94</x:v>
      </x:c>
      <x:c r="E205" s="15">
        <x:v>44771.47877003059</x:v>
      </x:c>
      <x:c r="F205" t="s">
        <x:v>99</x:v>
      </x:c>
      <x:c r="G205" s="6">
        <x:v>99.3939616284094</x:v>
      </x:c>
      <x:c r="H205" t="s">
        <x:v>97</x:v>
      </x:c>
      <x:c r="I205" s="6">
        <x:v>27.78462487253273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20.534999999999997</x:v>
      </x:c>
      <x:c r="S205" s="8">
        <x:v>69291.46593204705</x:v>
      </x:c>
      <x:c r="T205" s="12">
        <x:v>340195.05277356674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229208</x:v>
      </x:c>
      <x:c r="B206" s="1">
        <x:v>44782.420515775535</x:v>
      </x:c>
      <x:c r="C206" s="6">
        <x:v>3.4038473733333334</x:v>
      </x:c>
      <x:c r="D206" s="14" t="s">
        <x:v>94</x:v>
      </x:c>
      <x:c r="E206" s="15">
        <x:v>44771.47877003059</x:v>
      </x:c>
      <x:c r="F206" t="s">
        <x:v>99</x:v>
      </x:c>
      <x:c r="G206" s="6">
        <x:v>99.40906619798123</x:v>
      </x:c>
      <x:c r="H206" t="s">
        <x:v>97</x:v>
      </x:c>
      <x:c r="I206" s="6">
        <x:v>27.796861918181094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20.531999999999996</x:v>
      </x:c>
      <x:c r="S206" s="8">
        <x:v>69302.38600348987</x:v>
      </x:c>
      <x:c r="T206" s="12">
        <x:v>340188.0372595171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229215</x:v>
      </x:c>
      <x:c r="B207" s="1">
        <x:v>44782.42052728542</x:v>
      </x:c>
      <x:c r="C207" s="6">
        <x:v>3.420421615</x:v>
      </x:c>
      <x:c r="D207" s="14" t="s">
        <x:v>94</x:v>
      </x:c>
      <x:c r="E207" s="15">
        <x:v>44771.47877003059</x:v>
      </x:c>
      <x:c r="F207" t="s">
        <x:v>99</x:v>
      </x:c>
      <x:c r="G207" s="6">
        <x:v>99.38334093416816</x:v>
      </x:c>
      <x:c r="H207" t="s">
        <x:v>97</x:v>
      </x:c>
      <x:c r="I207" s="6">
        <x:v>27.795749457641705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20.534999999999997</x:v>
      </x:c>
      <x:c r="S207" s="8">
        <x:v>69290.37611826354</x:v>
      </x:c>
      <x:c r="T207" s="12">
        <x:v>340187.3443852067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229231</x:v>
      </x:c>
      <x:c r="B208" s="1">
        <x:v>44782.420538765175</x:v>
      </x:c>
      <x:c r="C208" s="6">
        <x:v>3.43695246</x:v>
      </x:c>
      <x:c r="D208" s="14" t="s">
        <x:v>94</x:v>
      </x:c>
      <x:c r="E208" s="15">
        <x:v>44771.47877003059</x:v>
      </x:c>
      <x:c r="F208" t="s">
        <x:v>99</x:v>
      </x:c>
      <x:c r="G208" s="6">
        <x:v>99.44878668488036</x:v>
      </x:c>
      <x:c r="H208" t="s">
        <x:v>97</x:v>
      </x:c>
      <x:c r="I208" s="6">
        <x:v>27.78333201773603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20.528999999999996</x:v>
      </x:c>
      <x:c r="S208" s="8">
        <x:v>69286.8388345752</x:v>
      </x:c>
      <x:c r="T208" s="12">
        <x:v>340185.5514276645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229239</x:v>
      </x:c>
      <x:c r="B209" s="1">
        <x:v>44782.42054979551</x:v>
      </x:c>
      <x:c r="C209" s="6">
        <x:v>3.452836143333333</x:v>
      </x:c>
      <x:c r="D209" s="14" t="s">
        <x:v>94</x:v>
      </x:c>
      <x:c r="E209" s="15">
        <x:v>44771.47877003059</x:v>
      </x:c>
      <x:c r="F209" t="s">
        <x:v>99</x:v>
      </x:c>
      <x:c r="G209" s="6">
        <x:v>99.42549387853742</x:v>
      </x:c>
      <x:c r="H209" t="s">
        <x:v>97</x:v>
      </x:c>
      <x:c r="I209" s="6">
        <x:v>27.79836524382017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20.53</x:v>
      </x:c>
      <x:c r="S209" s="8">
        <x:v>69281.1285637392</x:v>
      </x:c>
      <x:c r="T209" s="12">
        <x:v>340180.2063343477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229241</x:v>
      </x:c>
      <x:c r="B210" s="1">
        <x:v>44782.420561408944</x:v>
      </x:c>
      <x:c r="C210" s="6">
        <x:v>3.469559481666667</x:v>
      </x:c>
      <x:c r="D210" s="14" t="s">
        <x:v>94</x:v>
      </x:c>
      <x:c r="E210" s="15">
        <x:v>44771.47877003059</x:v>
      </x:c>
      <x:c r="F210" t="s">
        <x:v>99</x:v>
      </x:c>
      <x:c r="G210" s="6">
        <x:v>99.40053797164538</x:v>
      </x:c>
      <x:c r="H210" t="s">
        <x:v>97</x:v>
      </x:c>
      <x:c r="I210" s="6">
        <x:v>27.796440987122878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20.533</x:v>
      </x:c>
      <x:c r="S210" s="8">
        <x:v>69267.92932756478</x:v>
      </x:c>
      <x:c r="T210" s="12">
        <x:v>340177.532441088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229256</x:v>
      </x:c>
      <x:c r="B211" s="1">
        <x:v>44782.42057335102</x:v>
      </x:c>
      <x:c r="C211" s="6">
        <x:v>3.4867560683333334</x:v>
      </x:c>
      <x:c r="D211" s="14" t="s">
        <x:v>94</x:v>
      </x:c>
      <x:c r="E211" s="15">
        <x:v>44771.47877003059</x:v>
      </x:c>
      <x:c r="F211" t="s">
        <x:v>99</x:v>
      </x:c>
      <x:c r="G211" s="6">
        <x:v>99.45588371778305</x:v>
      </x:c>
      <x:c r="H211" t="s">
        <x:v>97</x:v>
      </x:c>
      <x:c r="I211" s="6">
        <x:v>27.78525626691635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20.528</x:v>
      </x:c>
      <x:c r="S211" s="8">
        <x:v>69273.98607104806</x:v>
      </x:c>
      <x:c r="T211" s="12">
        <x:v>340172.33043049806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229261</x:v>
      </x:c>
      <x:c r="B212" s="1">
        <x:v>44782.42058465648</x:v>
      </x:c>
      <x:c r="C212" s="6">
        <x:v>3.5030359316666666</x:v>
      </x:c>
      <x:c r="D212" s="14" t="s">
        <x:v>94</x:v>
      </x:c>
      <x:c r="E212" s="15">
        <x:v>44771.47877003059</x:v>
      </x:c>
      <x:c r="F212" t="s">
        <x:v>99</x:v>
      </x:c>
      <x:c r="G212" s="6">
        <x:v>99.48893423187177</x:v>
      </x:c>
      <x:c r="H212" t="s">
        <x:v>97</x:v>
      </x:c>
      <x:c r="I212" s="6">
        <x:v>27.78808250990096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20.524</x:v>
      </x:c>
      <x:c r="S212" s="8">
        <x:v>69273.95453201498</x:v>
      </x:c>
      <x:c r="T212" s="12">
        <x:v>340179.19741682976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229268</x:v>
      </x:c>
      <x:c r="B213" s="1">
        <x:v>44782.4205961062</x:v>
      </x:c>
      <x:c r="C213" s="6">
        <x:v>3.519523545</x:v>
      </x:c>
      <x:c r="D213" s="14" t="s">
        <x:v>94</x:v>
      </x:c>
      <x:c r="E213" s="15">
        <x:v>44771.47877003059</x:v>
      </x:c>
      <x:c r="F213" t="s">
        <x:v>99</x:v>
      </x:c>
      <x:c r="G213" s="6">
        <x:v>99.48183090171152</x:v>
      </x:c>
      <x:c r="H213" t="s">
        <x:v>97</x:v>
      </x:c>
      <x:c r="I213" s="6">
        <x:v>27.77680761857073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20.525999999999996</x:v>
      </x:c>
      <x:c r="S213" s="8">
        <x:v>69272.85151726517</x:v>
      </x:c>
      <x:c r="T213" s="12">
        <x:v>340192.4240144395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229284</x:v>
      </x:c>
      <x:c r="B214" s="1">
        <x:v>44782.420608334956</x:v>
      </x:c>
      <x:c r="C214" s="6">
        <x:v>3.5371329383333334</x:v>
      </x:c>
      <x:c r="D214" s="14" t="s">
        <x:v>94</x:v>
      </x:c>
      <x:c r="E214" s="15">
        <x:v>44771.47877003059</x:v>
      </x:c>
      <x:c r="F214" t="s">
        <x:v>99</x:v>
      </x:c>
      <x:c r="G214" s="6">
        <x:v>99.53180150561116</x:v>
      </x:c>
      <x:c r="H214" t="s">
        <x:v>97</x:v>
      </x:c>
      <x:c r="I214" s="6">
        <x:v>27.78065611055399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20.519999999999996</x:v>
      </x:c>
      <x:c r="S214" s="8">
        <x:v>69268.5102416086</x:v>
      </x:c>
      <x:c r="T214" s="12">
        <x:v>340180.4426288727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229294</x:v>
      </x:c>
      <x:c r="B215" s="1">
        <x:v>44782.42061983602</x:v>
      </x:c>
      <x:c r="C215" s="6">
        <x:v>3.553694465</x:v>
      </x:c>
      <x:c r="D215" s="14" t="s">
        <x:v>94</x:v>
      </x:c>
      <x:c r="E215" s="15">
        <x:v>44771.47877003059</x:v>
      </x:c>
      <x:c r="F215" t="s">
        <x:v>99</x:v>
      </x:c>
      <x:c r="G215" s="6">
        <x:v>99.4711178993385</x:v>
      </x:c>
      <x:c r="H215" t="s">
        <x:v>97</x:v>
      </x:c>
      <x:c r="I215" s="6">
        <x:v>27.79737304882292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20.525</x:v>
      </x:c>
      <x:c r="S215" s="8">
        <x:v>69269.32309236964</x:v>
      </x:c>
      <x:c r="T215" s="12">
        <x:v>340177.8306047833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229298</x:v>
      </x:c>
      <x:c r="B216" s="1">
        <x:v>44782.4206313432</x:v>
      </x:c>
      <x:c r="C216" s="6">
        <x:v>3.5702648116666666</x:v>
      </x:c>
      <x:c r="D216" s="14" t="s">
        <x:v>94</x:v>
      </x:c>
      <x:c r="E216" s="15">
        <x:v>44771.47877003059</x:v>
      </x:c>
      <x:c r="F216" t="s">
        <x:v>99</x:v>
      </x:c>
      <x:c r="G216" s="6">
        <x:v>99.49189071388142</x:v>
      </x:c>
      <x:c r="H216" t="s">
        <x:v>97</x:v>
      </x:c>
      <x:c r="I216" s="6">
        <x:v>27.775635032047376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20.525</x:v>
      </x:c>
      <x:c r="S216" s="8">
        <x:v>69259.18940157602</x:v>
      </x:c>
      <x:c r="T216" s="12">
        <x:v>340174.0884527585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229312</x:v>
      </x:c>
      <x:c r="B217" s="1">
        <x:v>44782.420642897705</x:v>
      </x:c>
      <x:c r="C217" s="6">
        <x:v>3.5869033016666667</x:v>
      </x:c>
      <x:c r="D217" s="14" t="s">
        <x:v>94</x:v>
      </x:c>
      <x:c r="E217" s="15">
        <x:v>44771.47877003059</x:v>
      </x:c>
      <x:c r="F217" t="s">
        <x:v>99</x:v>
      </x:c>
      <x:c r="G217" s="6">
        <x:v>99.48171889430567</x:v>
      </x:c>
      <x:c r="H217" t="s">
        <x:v>97</x:v>
      </x:c>
      <x:c r="I217" s="6">
        <x:v>27.786278524742556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20.525</x:v>
      </x:c>
      <x:c r="S217" s="8">
        <x:v>69258.44109599534</x:v>
      </x:c>
      <x:c r="T217" s="12">
        <x:v>340187.0633909682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229313</x:v>
      </x:c>
      <x:c r="B218" s="1">
        <x:v>44782.42065427995</x:v>
      </x:c>
      <x:c r="C218" s="6">
        <x:v>3.6032937416666666</x:v>
      </x:c>
      <x:c r="D218" s="14" t="s">
        <x:v>94</x:v>
      </x:c>
      <x:c r="E218" s="15">
        <x:v>44771.47877003059</x:v>
      </x:c>
      <x:c r="F218" t="s">
        <x:v>99</x:v>
      </x:c>
      <x:c r="G218" s="6">
        <x:v>99.54118274608797</x:v>
      </x:c>
      <x:c r="H218" t="s">
        <x:v>97</x:v>
      </x:c>
      <x:c r="I218" s="6">
        <x:v>27.789555765165915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20.518</x:v>
      </x:c>
      <x:c r="S218" s="8">
        <x:v>69247.39470659949</x:v>
      </x:c>
      <x:c r="T218" s="12">
        <x:v>340175.8945484826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229327</x:v>
      </x:c>
      <x:c r="B219" s="1">
        <x:v>44782.42066562002</x:v>
      </x:c>
      <x:c r="C219" s="6">
        <x:v>3.6196234316666667</x:v>
      </x:c>
      <x:c r="D219" s="14" t="s">
        <x:v>94</x:v>
      </x:c>
      <x:c r="E219" s="15">
        <x:v>44771.47877003059</x:v>
      </x:c>
      <x:c r="F219" t="s">
        <x:v>99</x:v>
      </x:c>
      <x:c r="G219" s="6">
        <x:v>99.54172403687915</x:v>
      </x:c>
      <x:c r="H219" t="s">
        <x:v>97</x:v>
      </x:c>
      <x:c r="I219" s="6">
        <x:v>27.779633854439908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20.519</x:v>
      </x:c>
      <x:c r="S219" s="8">
        <x:v>69246.07322533402</x:v>
      </x:c>
      <x:c r="T219" s="12">
        <x:v>340176.15979064774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229337</x:v>
      </x:c>
      <x:c r="B220" s="1">
        <x:v>44782.4206775944</x:v>
      </x:c>
      <x:c r="C220" s="6">
        <x:v>3.6368665366666666</x:v>
      </x:c>
      <x:c r="D220" s="14" t="s">
        <x:v>94</x:v>
      </x:c>
      <x:c r="E220" s="15">
        <x:v>44771.47877003059</x:v>
      </x:c>
      <x:c r="F220" t="s">
        <x:v>99</x:v>
      </x:c>
      <x:c r="G220" s="6">
        <x:v>99.52515707736652</x:v>
      </x:c>
      <x:c r="H220" t="s">
        <x:v>97</x:v>
      </x:c>
      <x:c r="I220" s="6">
        <x:v>27.778250802547063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20.521</x:v>
      </x:c>
      <x:c r="S220" s="8">
        <x:v>69236.93948319452</x:v>
      </x:c>
      <x:c r="T220" s="12">
        <x:v>340185.71298151393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229347</x:v>
      </x:c>
      <x:c r="B221" s="1">
        <x:v>44782.420689070444</x:v>
      </x:c>
      <x:c r="C221" s="6">
        <x:v>3.653392038333333</x:v>
      </x:c>
      <x:c r="D221" s="14" t="s">
        <x:v>94</x:v>
      </x:c>
      <x:c r="E221" s="15">
        <x:v>44771.47877003059</x:v>
      </x:c>
      <x:c r="F221" t="s">
        <x:v>99</x:v>
      </x:c>
      <x:c r="G221" s="6">
        <x:v>99.52247730347632</x:v>
      </x:c>
      <x:c r="H221" t="s">
        <x:v>97</x:v>
      </x:c>
      <x:c r="I221" s="6">
        <x:v>27.76234574674436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20.522999999999996</x:v>
      </x:c>
      <x:c r="S221" s="8">
        <x:v>69236.48956903371</x:v>
      </x:c>
      <x:c r="T221" s="12">
        <x:v>340172.9561333509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229352</x:v>
      </x:c>
      <x:c r="B222" s="1">
        <x:v>44782.420700268674</x:v>
      </x:c>
      <x:c r="C222" s="6">
        <x:v>3.669517503333333</x:v>
      </x:c>
      <x:c r="D222" s="14" t="s">
        <x:v>94</x:v>
      </x:c>
      <x:c r="E222" s="15">
        <x:v>44771.47877003059</x:v>
      </x:c>
      <x:c r="F222" t="s">
        <x:v>99</x:v>
      </x:c>
      <x:c r="G222" s="6">
        <x:v>99.53971663399916</x:v>
      </x:c>
      <x:c r="H222" t="s">
        <x:v>97</x:v>
      </x:c>
      <x:c r="I222" s="6">
        <x:v>27.791089153986377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20.518</x:v>
      </x:c>
      <x:c r="S222" s="8">
        <x:v>69230.01863331701</x:v>
      </x:c>
      <x:c r="T222" s="12">
        <x:v>340167.23766776465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229366</x:v>
      </x:c>
      <x:c r="B223" s="1">
        <x:v>44782.42071250704</x:v>
      </x:c>
      <x:c r="C223" s="6">
        <x:v>3.6871407316666667</x:v>
      </x:c>
      <x:c r="D223" s="14" t="s">
        <x:v>94</x:v>
      </x:c>
      <x:c r="E223" s="15">
        <x:v>44771.47877003059</x:v>
      </x:c>
      <x:c r="F223" t="s">
        <x:v>99</x:v>
      </x:c>
      <x:c r="G223" s="6">
        <x:v>99.50722271112603</x:v>
      </x:c>
      <x:c r="H223" t="s">
        <x:v>97</x:v>
      </x:c>
      <x:c r="I223" s="6">
        <x:v>27.797012250714033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20.521</x:v>
      </x:c>
      <x:c r="S223" s="8">
        <x:v>69225.0061604738</x:v>
      </x:c>
      <x:c r="T223" s="12">
        <x:v>340171.5367812831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229368</x:v>
      </x:c>
      <x:c r="B224" s="1">
        <x:v>44782.42072407926</x:v>
      </x:c>
      <x:c r="C224" s="6">
        <x:v>3.7038047416666666</x:v>
      </x:c>
      <x:c r="D224" s="14" t="s">
        <x:v>94</x:v>
      </x:c>
      <x:c r="E224" s="15">
        <x:v>44771.47877003059</x:v>
      </x:c>
      <x:c r="F224" t="s">
        <x:v>99</x:v>
      </x:c>
      <x:c r="G224" s="6">
        <x:v>99.59256916823512</x:v>
      </x:c>
      <x:c r="H224" t="s">
        <x:v>97</x:v>
      </x:c>
      <x:c r="I224" s="6">
        <x:v>27.78261042457825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20.512999999999998</x:v>
      </x:c>
      <x:c r="S224" s="8">
        <x:v>69219.96525879075</x:v>
      </x:c>
      <x:c r="T224" s="12">
        <x:v>340176.00342219765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229376</x:v>
      </x:c>
      <x:c r="B225" s="1">
        <x:v>44782.42073564774</x:v>
      </x:c>
      <x:c r="C225" s="6">
        <x:v>3.72046335</x:v>
      </x:c>
      <x:c r="D225" s="14" t="s">
        <x:v>94</x:v>
      </x:c>
      <x:c r="E225" s="15">
        <x:v>44771.47877003059</x:v>
      </x:c>
      <x:c r="F225" t="s">
        <x:v>99</x:v>
      </x:c>
      <x:c r="G225" s="6">
        <x:v>99.58980191859284</x:v>
      </x:c>
      <x:c r="H225" t="s">
        <x:v>97</x:v>
      </x:c>
      <x:c r="I225" s="6">
        <x:v>27.776146159455948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20.513999999999996</x:v>
      </x:c>
      <x:c r="S225" s="8">
        <x:v>69216.22714509022</x:v>
      </x:c>
      <x:c r="T225" s="12">
        <x:v>340175.4336359248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229387</x:v>
      </x:c>
      <x:c r="B226" s="1">
        <x:v>44782.42074707985</x:v>
      </x:c>
      <x:c r="C226" s="6">
        <x:v>3.7369255883333334</x:v>
      </x:c>
      <x:c r="D226" s="14" t="s">
        <x:v>94</x:v>
      </x:c>
      <x:c r="E226" s="15">
        <x:v>44771.47877003059</x:v>
      </x:c>
      <x:c r="F226" t="s">
        <x:v>99</x:v>
      </x:c>
      <x:c r="G226" s="6">
        <x:v>99.52139610842119</x:v>
      </x:c>
      <x:c r="H226" t="s">
        <x:v>97</x:v>
      </x:c>
      <x:c r="I226" s="6">
        <x:v>27.791540150831224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20.519999999999996</x:v>
      </x:c>
      <x:c r="S226" s="8">
        <x:v>69215.50581173993</x:v>
      </x:c>
      <x:c r="T226" s="12">
        <x:v>340174.31520462886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229408</x:v>
      </x:c>
      <x:c r="B227" s="1">
        <x:v>44782.42075856272</x:v>
      </x:c>
      <x:c r="C227" s="6">
        <x:v>3.7534609216666666</x:v>
      </x:c>
      <x:c r="D227" s="14" t="s">
        <x:v>94</x:v>
      </x:c>
      <x:c r="E227" s="15">
        <x:v>44771.47877003059</x:v>
      </x:c>
      <x:c r="F227" t="s">
        <x:v>99</x:v>
      </x:c>
      <x:c r="G227" s="6">
        <x:v>99.56865768900118</x:v>
      </x:c>
      <x:c r="H227" t="s">
        <x:v>97</x:v>
      </x:c>
      <x:c r="I227" s="6">
        <x:v>27.788894303538655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20.515</x:v>
      </x:c>
      <x:c r="S227" s="8">
        <x:v>69219.48068730623</x:v>
      </x:c>
      <x:c r="T227" s="12">
        <x:v>340170.44720435323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229402</x:v>
      </x:c>
      <x:c r="B228" s="1">
        <x:v>44782.42076994329</x:v>
      </x:c>
      <x:c r="C228" s="6">
        <x:v>3.7698489383333333</x:v>
      </x:c>
      <x:c r="D228" s="14" t="s">
        <x:v>94</x:v>
      </x:c>
      <x:c r="E228" s="15">
        <x:v>44771.47877003059</x:v>
      </x:c>
      <x:c r="F228" t="s">
        <x:v>99</x:v>
      </x:c>
      <x:c r="G228" s="6">
        <x:v>99.58313550551904</x:v>
      </x:c>
      <x:c r="H228" t="s">
        <x:v>97</x:v>
      </x:c>
      <x:c r="I228" s="6">
        <x:v>27.792472211170207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20.512999999999998</x:v>
      </x:c>
      <x:c r="S228" s="8">
        <x:v>69211.80385985284</x:v>
      </x:c>
      <x:c r="T228" s="12">
        <x:v>340163.2668020947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229413</x:v>
      </x:c>
      <x:c r="B229" s="1">
        <x:v>44782.42078178342</x:v>
      </x:c>
      <x:c r="C229" s="6">
        <x:v>3.78689873</x:v>
      </x:c>
      <x:c r="D229" s="14" t="s">
        <x:v>94</x:v>
      </x:c>
      <x:c r="E229" s="15">
        <x:v>44771.47877003059</x:v>
      </x:c>
      <x:c r="F229" t="s">
        <x:v>99</x:v>
      </x:c>
      <x:c r="G229" s="6">
        <x:v>99.58811794086182</x:v>
      </x:c>
      <x:c r="H229" t="s">
        <x:v>97</x:v>
      </x:c>
      <x:c r="I229" s="6">
        <x:v>27.796621386141396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20.512</x:v>
      </x:c>
      <x:c r="S229" s="8">
        <x:v>69207.96128154607</x:v>
      </x:c>
      <x:c r="T229" s="12">
        <x:v>340173.7711308077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229424</x:v>
      </x:c>
      <x:c r="B230" s="1">
        <x:v>44782.42079354602</x:v>
      </x:c>
      <x:c r="C230" s="6">
        <x:v>3.803836866666667</x:v>
      </x:c>
      <x:c r="D230" s="14" t="s">
        <x:v>94</x:v>
      </x:c>
      <x:c r="E230" s="15">
        <x:v>44771.47877003059</x:v>
      </x:c>
      <x:c r="F230" t="s">
        <x:v>99</x:v>
      </x:c>
      <x:c r="G230" s="6">
        <x:v>99.63529761486002</x:v>
      </x:c>
      <x:c r="H230" t="s">
        <x:v>97</x:v>
      </x:c>
      <x:c r="I230" s="6">
        <x:v>27.784745138120797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20.507999999999996</x:v>
      </x:c>
      <x:c r="S230" s="8">
        <x:v>69204.58502788757</x:v>
      </x:c>
      <x:c r="T230" s="12">
        <x:v>340169.98108637787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229435</x:v>
      </x:c>
      <x:c r="B231" s="1">
        <x:v>44782.42080499086</x:v>
      </x:c>
      <x:c r="C231" s="6">
        <x:v>3.82031744</x:v>
      </x:c>
      <x:c r="D231" s="14" t="s">
        <x:v>94</x:v>
      </x:c>
      <x:c r="E231" s="15">
        <x:v>44771.47877003059</x:v>
      </x:c>
      <x:c r="F231" t="s">
        <x:v>99</x:v>
      </x:c>
      <x:c r="G231" s="6">
        <x:v>99.63233385743209</x:v>
      </x:c>
      <x:c r="H231" t="s">
        <x:v>97</x:v>
      </x:c>
      <x:c r="I231" s="6">
        <x:v>27.787841978490178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20.507999999999996</x:v>
      </x:c>
      <x:c r="S231" s="8">
        <x:v>69199.8528780026</x:v>
      </x:c>
      <x:c r="T231" s="12">
        <x:v>340158.63456827373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229444</x:v>
      </x:c>
      <x:c r="B232" s="1">
        <x:v>44782.42081647668</x:v>
      </x:c>
      <x:c r="C232" s="6">
        <x:v>3.836857038333333</x:v>
      </x:c>
      <x:c r="D232" s="14" t="s">
        <x:v>94</x:v>
      </x:c>
      <x:c r="E232" s="15">
        <x:v>44771.47877003059</x:v>
      </x:c>
      <x:c r="F232" t="s">
        <x:v>99</x:v>
      </x:c>
      <x:c r="G232" s="6">
        <x:v>99.57829747462218</x:v>
      </x:c>
      <x:c r="H232" t="s">
        <x:v>97</x:v>
      </x:c>
      <x:c r="I232" s="6">
        <x:v>27.788172709184437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20.513999999999996</x:v>
      </x:c>
      <x:c r="S232" s="8">
        <x:v>69197.36324054457</x:v>
      </x:c>
      <x:c r="T232" s="12">
        <x:v>340150.9647263085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229451</x:v>
      </x:c>
      <x:c r="B233" s="1">
        <x:v>44782.42082808119</x:v>
      </x:c>
      <x:c r="C233" s="6">
        <x:v>3.853567505</x:v>
      </x:c>
      <x:c r="D233" s="14" t="s">
        <x:v>94</x:v>
      </x:c>
      <x:c r="E233" s="15">
        <x:v>44771.47877003059</x:v>
      </x:c>
      <x:c r="F233" t="s">
        <x:v>99</x:v>
      </x:c>
      <x:c r="G233" s="6">
        <x:v>99.60748278573813</x:v>
      </x:c>
      <x:c r="H233" t="s">
        <x:v>97</x:v>
      </x:c>
      <x:c r="I233" s="6">
        <x:v>27.78573732938412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20.510999999999996</x:v>
      </x:c>
      <x:c r="S233" s="8">
        <x:v>69192.85788782156</x:v>
      </x:c>
      <x:c r="T233" s="12">
        <x:v>340160.55255413643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229462</x:v>
      </x:c>
      <x:c r="B234" s="1">
        <x:v>44782.42083936975</x:v>
      </x:c>
      <x:c r="C234" s="6">
        <x:v>3.86982305</x:v>
      </x:c>
      <x:c r="D234" s="14" t="s">
        <x:v>94</x:v>
      </x:c>
      <x:c r="E234" s="15">
        <x:v>44771.47877003059</x:v>
      </x:c>
      <x:c r="F234" t="s">
        <x:v>99</x:v>
      </x:c>
      <x:c r="G234" s="6">
        <x:v>99.62930504172101</x:v>
      </x:c>
      <x:c r="H234" t="s">
        <x:v>97</x:v>
      </x:c>
      <x:c r="I234" s="6">
        <x:v>27.78164830060814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20.509</x:v>
      </x:c>
      <x:c r="S234" s="8">
        <x:v>69183.65349978616</x:v>
      </x:c>
      <x:c r="T234" s="12">
        <x:v>340161.57728689094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229468</x:v>
      </x:c>
      <x:c r="B235" s="1">
        <x:v>44782.42085134541</x:v>
      </x:c>
      <x:c r="C235" s="6">
        <x:v>3.8870679866666666</x:v>
      </x:c>
      <x:c r="D235" s="14" t="s">
        <x:v>94</x:v>
      </x:c>
      <x:c r="E235" s="15">
        <x:v>44771.47877003059</x:v>
      </x:c>
      <x:c r="F235" t="s">
        <x:v>99</x:v>
      </x:c>
      <x:c r="G235" s="6">
        <x:v>99.66435211979336</x:v>
      </x:c>
      <x:c r="H235" t="s">
        <x:v>97</x:v>
      </x:c>
      <x:c r="I235" s="6">
        <x:v>27.773109462464163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20.506</x:v>
      </x:c>
      <x:c r="S235" s="8">
        <x:v>69179.60135945285</x:v>
      </x:c>
      <x:c r="T235" s="12">
        <x:v>340152.1847286444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229477</x:v>
      </x:c>
      <x:c r="B236" s="1">
        <x:v>44782.42086274052</x:v>
      </x:c>
      <x:c r="C236" s="6">
        <x:v>3.9034769533333336</x:v>
      </x:c>
      <x:c r="D236" s="14" t="s">
        <x:v>94</x:v>
      </x:c>
      <x:c r="E236" s="15">
        <x:v>44771.47877003059</x:v>
      </x:c>
      <x:c r="F236" t="s">
        <x:v>99</x:v>
      </x:c>
      <x:c r="G236" s="6">
        <x:v>99.65244481084888</x:v>
      </x:c>
      <x:c r="H236" t="s">
        <x:v>97</x:v>
      </x:c>
      <x:c r="I236" s="6">
        <x:v>27.79490759585724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20.504999999999995</x:v>
      </x:c>
      <x:c r="S236" s="8">
        <x:v>69176.05720770673</x:v>
      </x:c>
      <x:c r="T236" s="12">
        <x:v>340146.34584384336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229491</x:v>
      </x:c>
      <x:c r="B237" s="1">
        <x:v>44782.42087427473</x:v>
      </x:c>
      <x:c r="C237" s="6">
        <x:v>3.920086223333333</x:v>
      </x:c>
      <x:c r="D237" s="14" t="s">
        <x:v>94</x:v>
      </x:c>
      <x:c r="E237" s="15">
        <x:v>44771.47877003059</x:v>
      </x:c>
      <x:c r="F237" t="s">
        <x:v>99</x:v>
      </x:c>
      <x:c r="G237" s="6">
        <x:v>99.67078753616003</x:v>
      </x:c>
      <x:c r="H237" t="s">
        <x:v>97</x:v>
      </x:c>
      <x:c r="I237" s="6">
        <x:v>27.785105934910007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20.503999999999998</x:v>
      </x:c>
      <x:c r="S237" s="8">
        <x:v>69167.45681210961</x:v>
      </x:c>
      <x:c r="T237" s="12">
        <x:v>340147.4137065098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229499</x:v>
      </x:c>
      <x:c r="B238" s="1">
        <x:v>44782.420885855914</x:v>
      </x:c>
      <x:c r="C238" s="6">
        <x:v>3.9367631216666665</x:v>
      </x:c>
      <x:c r="D238" s="14" t="s">
        <x:v>94</x:v>
      </x:c>
      <x:c r="E238" s="15">
        <x:v>44771.47877003059</x:v>
      </x:c>
      <x:c r="F238" t="s">
        <x:v>99</x:v>
      </x:c>
      <x:c r="G238" s="6">
        <x:v>99.66793789082482</x:v>
      </x:c>
      <x:c r="H238" t="s">
        <x:v>97</x:v>
      </x:c>
      <x:c r="I238" s="6">
        <x:v>27.78808250990096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20.503999999999998</x:v>
      </x:c>
      <x:c r="S238" s="8">
        <x:v>69162.94049981641</x:v>
      </x:c>
      <x:c r="T238" s="12">
        <x:v>340141.3335173367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229502</x:v>
      </x:c>
      <x:c r="B239" s="1">
        <x:v>44782.42089740499</x:v>
      </x:c>
      <x:c r="C239" s="6">
        <x:v>3.9533937916666666</x:v>
      </x:c>
      <x:c r="D239" s="14" t="s">
        <x:v>94</x:v>
      </x:c>
      <x:c r="E239" s="15">
        <x:v>44771.47877003059</x:v>
      </x:c>
      <x:c r="F239" t="s">
        <x:v>99</x:v>
      </x:c>
      <x:c r="G239" s="6">
        <x:v>99.66170391871817</x:v>
      </x:c>
      <x:c r="H239" t="s">
        <x:v>97</x:v>
      </x:c>
      <x:c r="I239" s="6">
        <x:v>27.77587556258277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20.506</x:v>
      </x:c>
      <x:c r="S239" s="8">
        <x:v>69156.41186715319</x:v>
      </x:c>
      <x:c r="T239" s="12">
        <x:v>340145.69491503824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229518</x:v>
      </x:c>
      <x:c r="B240" s="1">
        <x:v>44782.420908943655</x:v>
      </x:c>
      <x:c r="C240" s="6">
        <x:v>3.9700094733333335</x:v>
      </x:c>
      <x:c r="D240" s="14" t="s">
        <x:v>94</x:v>
      </x:c>
      <x:c r="E240" s="15">
        <x:v>44771.47877003059</x:v>
      </x:c>
      <x:c r="F240" t="s">
        <x:v>99</x:v>
      </x:c>
      <x:c r="G240" s="6">
        <x:v>99.68172682239633</x:v>
      </x:c>
      <x:c r="H240" t="s">
        <x:v>97</x:v>
      </x:c>
      <x:c r="I240" s="6">
        <x:v>27.77368072208492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20.503999999999998</x:v>
      </x:c>
      <x:c r="S240" s="8">
        <x:v>69146.02950839137</x:v>
      </x:c>
      <x:c r="T240" s="12">
        <x:v>340146.9961287434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229528</x:v>
      </x:c>
      <x:c r="B241" s="1">
        <x:v>44782.420920422046</x:v>
      </x:c>
      <x:c r="C241" s="6">
        <x:v>3.986538355</x:v>
      </x:c>
      <x:c r="D241" s="14" t="s">
        <x:v>94</x:v>
      </x:c>
      <x:c r="E241" s="15">
        <x:v>44771.47877003059</x:v>
      </x:c>
      <x:c r="F241" t="s">
        <x:v>99</x:v>
      </x:c>
      <x:c r="G241" s="6">
        <x:v>99.69789615263585</x:v>
      </x:c>
      <x:c r="H241" t="s">
        <x:v>97</x:v>
      </x:c>
      <x:c r="I241" s="6">
        <x:v>27.775514766785818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20.501999999999995</x:v>
      </x:c>
      <x:c r="S241" s="8">
        <x:v>69151.53864876894</x:v>
      </x:c>
      <x:c r="T241" s="12">
        <x:v>340150.2850111905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229529</x:v>
      </x:c>
      <x:c r="B242" s="1">
        <x:v>44782.42093240969</x:v>
      </x:c>
      <x:c r="C242" s="6">
        <x:v>4.00380055</x:v>
      </x:c>
      <x:c r="D242" s="14" t="s">
        <x:v>94</x:v>
      </x:c>
      <x:c r="E242" s="15">
        <x:v>44771.47877003059</x:v>
      </x:c>
      <x:c r="F242" t="s">
        <x:v>99</x:v>
      </x:c>
      <x:c r="G242" s="6">
        <x:v>99.75441656197536</x:v>
      </x:c>
      <x:c r="H242" t="s">
        <x:v>97</x:v>
      </x:c>
      <x:c r="I242" s="6">
        <x:v>27.78203916343773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20.494999999999997</x:v>
      </x:c>
      <x:c r="S242" s="8">
        <x:v>69142.15049495612</x:v>
      </x:c>
      <x:c r="T242" s="12">
        <x:v>340138.35423743294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229544</x:v>
      </x:c>
      <x:c r="B243" s="1">
        <x:v>44782.42094362252</x:v>
      </x:c>
      <x:c r="C243" s="6">
        <x:v>4.01994703</x:v>
      </x:c>
      <x:c r="D243" s="14" t="s">
        <x:v>94</x:v>
      </x:c>
      <x:c r="E243" s="15">
        <x:v>44771.47877003059</x:v>
      </x:c>
      <x:c r="F243" t="s">
        <x:v>99</x:v>
      </x:c>
      <x:c r="G243" s="6">
        <x:v>99.68664841896705</x:v>
      </x:c>
      <x:c r="H243" t="s">
        <x:v>97</x:v>
      </x:c>
      <x:c r="I243" s="6">
        <x:v>27.796621386141396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20.500999999999998</x:v>
      </x:c>
      <x:c r="S243" s="8">
        <x:v>69143.54472920558</x:v>
      </x:c>
      <x:c r="T243" s="12">
        <x:v>340134.92918756773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229549</x:v>
      </x:c>
      <x:c r="B244" s="1">
        <x:v>44782.42095516028</x:v>
      </x:c>
      <x:c r="C244" s="6">
        <x:v>4.036561413333334</x:v>
      </x:c>
      <x:c r="D244" s="14" t="s">
        <x:v>94</x:v>
      </x:c>
      <x:c r="E244" s="15">
        <x:v>44771.47877003059</x:v>
      </x:c>
      <x:c r="F244" t="s">
        <x:v>99</x:v>
      </x:c>
      <x:c r="G244" s="6">
        <x:v>99.69004541305684</x:v>
      </x:c>
      <x:c r="H244" t="s">
        <x:v>97</x:v>
      </x:c>
      <x:c r="I244" s="6">
        <x:v>27.793073540558453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20.500999999999998</x:v>
      </x:c>
      <x:c r="S244" s="8">
        <x:v>69142.26072268629</x:v>
      </x:c>
      <x:c r="T244" s="12">
        <x:v>340136.6164846065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229564</x:v>
      </x:c>
      <x:c r="B245" s="1">
        <x:v>44782.42096657947</x:v>
      </x:c>
      <x:c r="C245" s="6">
        <x:v>4.0530050483333335</x:v>
      </x:c>
      <x:c r="D245" s="14" t="s">
        <x:v>94</x:v>
      </x:c>
      <x:c r="E245" s="15">
        <x:v>44771.47877003059</x:v>
      </x:c>
      <x:c r="F245" t="s">
        <x:v>99</x:v>
      </x:c>
      <x:c r="G245" s="6">
        <x:v>99.69935481181871</x:v>
      </x:c>
      <x:c r="H245" t="s">
        <x:v>97</x:v>
      </x:c>
      <x:c r="I245" s="6">
        <x:v>27.7927127429125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20.5</x:v>
      </x:c>
      <x:c r="S245" s="8">
        <x:v>69136.03475784336</x:v>
      </x:c>
      <x:c r="T245" s="12">
        <x:v>340153.1299318241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229565</x:v>
      </x:c>
      <x:c r="B246" s="1">
        <x:v>44782.420978183574</x:v>
      </x:c>
      <x:c r="C246" s="6">
        <x:v>4.069714951666667</x:v>
      </x:c>
      <x:c r="D246" s="14" t="s">
        <x:v>94</x:v>
      </x:c>
      <x:c r="E246" s="15">
        <x:v>44771.47877003059</x:v>
      </x:c>
      <x:c r="F246" t="s">
        <x:v>99</x:v>
      </x:c>
      <x:c r="G246" s="6">
        <x:v>99.76371622813524</x:v>
      </x:c>
      <x:c r="H246" t="s">
        <x:v>97</x:v>
      </x:c>
      <x:c r="I246" s="6">
        <x:v>27.791059087532176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20.492999999999995</x:v>
      </x:c>
      <x:c r="S246" s="8">
        <x:v>69138.27311766229</x:v>
      </x:c>
      <x:c r="T246" s="12">
        <x:v>340145.4374743881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229581</x:v>
      </x:c>
      <x:c r="B247" s="1">
        <x:v>44782.42099023119</x:v>
      </x:c>
      <x:c r="C247" s="6">
        <x:v>4.08706353</x:v>
      </x:c>
      <x:c r="D247" s="14" t="s">
        <x:v>94</x:v>
      </x:c>
      <x:c r="E247" s="15">
        <x:v>44771.47877003059</x:v>
      </x:c>
      <x:c r="F247" t="s">
        <x:v>99</x:v>
      </x:c>
      <x:c r="G247" s="6">
        <x:v>99.7529011633201</x:v>
      </x:c>
      <x:c r="H247" t="s">
        <x:v>97</x:v>
      </x:c>
      <x:c r="I247" s="6">
        <x:v>27.7929833411431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20.494</x:v>
      </x:c>
      <x:c r="S247" s="8">
        <x:v>69138.34723320791</x:v>
      </x:c>
      <x:c r="T247" s="12">
        <x:v>340153.24752805626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229583</x:v>
      </x:c>
      <x:c r="B248" s="1">
        <x:v>44782.42100156154</x:v>
      </x:c>
      <x:c r="C248" s="6">
        <x:v>4.103379211666667</x:v>
      </x:c>
      <x:c r="D248" s="14" t="s">
        <x:v>94</x:v>
      </x:c>
      <x:c r="E248" s="15">
        <x:v>44771.47877003059</x:v>
      </x:c>
      <x:c r="F248" t="s">
        <x:v>99</x:v>
      </x:c>
      <x:c r="G248" s="6">
        <x:v>99.75815615085213</x:v>
      </x:c>
      <x:c r="H248" t="s">
        <x:v>97</x:v>
      </x:c>
      <x:c r="I248" s="6">
        <x:v>27.796861918181094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20.492999999999995</x:v>
      </x:c>
      <x:c r="S248" s="8">
        <x:v>69136.43879224591</x:v>
      </x:c>
      <x:c r="T248" s="12">
        <x:v>340156.409919526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229600</x:v>
      </x:c>
      <x:c r="B249" s="1">
        <x:v>44782.4210130663</x:v>
      </x:c>
      <x:c r="C249" s="6">
        <x:v>4.119946078333333</x:v>
      </x:c>
      <x:c r="D249" s="14" t="s">
        <x:v>94</x:v>
      </x:c>
      <x:c r="E249" s="15">
        <x:v>44771.47877003059</x:v>
      </x:c>
      <x:c r="F249" t="s">
        <x:v>99</x:v>
      </x:c>
      <x:c r="G249" s="6">
        <x:v>99.79905209472548</x:v>
      </x:c>
      <x:c r="H249" t="s">
        <x:v>97</x:v>
      </x:c>
      <x:c r="I249" s="6">
        <x:v>27.782279694431963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20.489999999999995</x:v>
      </x:c>
      <x:c r="S249" s="8">
        <x:v>69134.45425540424</x:v>
      </x:c>
      <x:c r="T249" s="12">
        <x:v>340141.58897444105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229609</x:v>
      </x:c>
      <x:c r="B250" s="1">
        <x:v>44782.42102491823</x:v>
      </x:c>
      <x:c r="C250" s="6">
        <x:v>4.137012858333334</x:v>
      </x:c>
      <x:c r="D250" s="14" t="s">
        <x:v>94</x:v>
      </x:c>
      <x:c r="E250" s="15">
        <x:v>44771.47877003059</x:v>
      </x:c>
      <x:c r="F250" t="s">
        <x:v>99</x:v>
      </x:c>
      <x:c r="G250" s="6">
        <x:v>99.75214068574736</x:v>
      </x:c>
      <x:c r="H250" t="s">
        <x:v>97</x:v>
      </x:c>
      <x:c r="I250" s="6">
        <x:v>27.784414407764416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20.494999999999997</x:v>
      </x:c>
      <x:c r="S250" s="8">
        <x:v>69128.25420151823</x:v>
      </x:c>
      <x:c r="T250" s="12">
        <x:v>340151.2670459786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229617</x:v>
      </x:c>
      <x:c r="B251" s="1">
        <x:v>44782.42103637803</x:v>
      </x:c>
      <x:c r="C251" s="6">
        <x:v>4.15351496</x:v>
      </x:c>
      <x:c r="D251" s="14" t="s">
        <x:v>94</x:v>
      </x:c>
      <x:c r="E251" s="15">
        <x:v>44771.47877003059</x:v>
      </x:c>
      <x:c r="F251" t="s">
        <x:v>99</x:v>
      </x:c>
      <x:c r="G251" s="6">
        <x:v>99.76370461229017</x:v>
      </x:c>
      <x:c r="H251" t="s">
        <x:v>97</x:v>
      </x:c>
      <x:c r="I251" s="6">
        <x:v>27.781708433348285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20.494</x:v>
      </x:c>
      <x:c r="S251" s="8">
        <x:v>69119.68084174632</x:v>
      </x:c>
      <x:c r="T251" s="12">
        <x:v>340148.1723264122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229621</x:v>
      </x:c>
      <x:c r="B252" s="1">
        <x:v>44782.421047884185</x:v>
      </x:c>
      <x:c r="C252" s="6">
        <x:v>4.170083826666667</x:v>
      </x:c>
      <x:c r="D252" s="14" t="s">
        <x:v>94</x:v>
      </x:c>
      <x:c r="E252" s="15">
        <x:v>44771.47877003059</x:v>
      </x:c>
      <x:c r="F252" t="s">
        <x:v>99</x:v>
      </x:c>
      <x:c r="G252" s="6">
        <x:v>99.79000278363077</x:v>
      </x:c>
      <x:c r="H252" t="s">
        <x:v>97</x:v>
      </x:c>
      <x:c r="I252" s="6">
        <x:v>27.791720549586444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20.489999999999995</x:v>
      </x:c>
      <x:c r="S252" s="8">
        <x:v>69111.68915756876</x:v>
      </x:c>
      <x:c r="T252" s="12">
        <x:v>340129.4749628395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229635</x:v>
      </x:c>
      <x:c r="B253" s="1">
        <x:v>44782.421059199376</x:v>
      </x:c>
      <x:c r="C253" s="6">
        <x:v>4.186377715</x:v>
      </x:c>
      <x:c r="D253" s="14" t="s">
        <x:v>94</x:v>
      </x:c>
      <x:c r="E253" s="15">
        <x:v>44771.47877003059</x:v>
      </x:c>
      <x:c r="F253" t="s">
        <x:v>99</x:v>
      </x:c>
      <x:c r="G253" s="6">
        <x:v>99.76832230289847</x:v>
      </x:c>
      <x:c r="H253" t="s">
        <x:v>97</x:v>
      </x:c>
      <x:c r="I253" s="6">
        <x:v>27.80497988463003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20.491</x:v>
      </x:c>
      <x:c r="S253" s="8">
        <x:v>69104.8267438138</x:v>
      </x:c>
      <x:c r="T253" s="12">
        <x:v>340138.07143794803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229637</x:v>
      </x:c>
      <x:c r="B254" s="1">
        <x:v>44782.42107063558</x:v>
      </x:c>
      <x:c r="C254" s="6">
        <x:v>4.20284584</x:v>
      </x:c>
      <x:c r="D254" s="14" t="s">
        <x:v>94</x:v>
      </x:c>
      <x:c r="E254" s="15">
        <x:v>44771.47877003059</x:v>
      </x:c>
      <x:c r="F254" t="s">
        <x:v>99</x:v>
      </x:c>
      <x:c r="G254" s="6">
        <x:v>99.7597863374255</x:v>
      </x:c>
      <x:c r="H254" t="s">
        <x:v>97</x:v>
      </x:c>
      <x:c r="I254" s="6">
        <x:v>27.78579746219748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20.494</x:v>
      </x:c>
      <x:c r="S254" s="8">
        <x:v>69106.459588122</x:v>
      </x:c>
      <x:c r="T254" s="12">
        <x:v>340142.8339937993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229647</x:v>
      </x:c>
      <x:c r="B255" s="1">
        <x:v>44782.42108290628</x:v>
      </x:c>
      <x:c r="C255" s="6">
        <x:v>4.2205156483333335</x:v>
      </x:c>
      <x:c r="D255" s="14" t="s">
        <x:v>94</x:v>
      </x:c>
      <x:c r="E255" s="15">
        <x:v>44771.47877003059</x:v>
      </x:c>
      <x:c r="F255" t="s">
        <x:v>99</x:v>
      </x:c>
      <x:c r="G255" s="6">
        <x:v>99.76583672191349</x:v>
      </x:c>
      <x:c r="H255" t="s">
        <x:v>97</x:v>
      </x:c>
      <x:c r="I255" s="6">
        <x:v>27.779483522684586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20.494</x:v>
      </x:c>
      <x:c r="S255" s="8">
        <x:v>69101.29716708488</x:v>
      </x:c>
      <x:c r="T255" s="12">
        <x:v>340151.1379474324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229663</x:v>
      </x:c>
      <x:c r="B256" s="1">
        <x:v>44782.42109428598</x:v>
      </x:c>
      <x:c r="C256" s="6">
        <x:v>4.2369024133333335</x:v>
      </x:c>
      <x:c r="D256" s="14" t="s">
        <x:v>94</x:v>
      </x:c>
      <x:c r="E256" s="15">
        <x:v>44771.47877003059</x:v>
      </x:c>
      <x:c r="F256" t="s">
        <x:v>99</x:v>
      </x:c>
      <x:c r="G256" s="6">
        <x:v>99.76972107205204</x:v>
      </x:c>
      <x:c r="H256" t="s">
        <x:v>97</x:v>
      </x:c>
      <x:c r="I256" s="6">
        <x:v>27.79415593372869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20.491999999999997</x:v>
      </x:c>
      <x:c r="S256" s="8">
        <x:v>69092.40858918136</x:v>
      </x:c>
      <x:c r="T256" s="12">
        <x:v>340133.763253512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229666</x:v>
      </x:c>
      <x:c r="B257" s="1">
        <x:v>44782.42110581974</x:v>
      </x:c>
      <x:c r="C257" s="6">
        <x:v>4.2535110283333335</x:v>
      </x:c>
      <x:c r="D257" s="14" t="s">
        <x:v>94</x:v>
      </x:c>
      <x:c r="E257" s="15">
        <x:v>44771.47877003059</x:v>
      </x:c>
      <x:c r="F257" t="s">
        <x:v>99</x:v>
      </x:c>
      <x:c r="G257" s="6">
        <x:v>99.81871977764573</x:v>
      </x:c>
      <x:c r="H257" t="s">
        <x:v>97</x:v>
      </x:c>
      <x:c r="I257" s="6">
        <x:v>27.789856429585598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20.486999999999995</x:v>
      </x:c>
      <x:c r="S257" s="8">
        <x:v>69082.70457971687</x:v>
      </x:c>
      <x:c r="T257" s="12">
        <x:v>340129.71021284163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229676</x:v>
      </x:c>
      <x:c r="B258" s="1">
        <x:v>44782.42111693276</x:v>
      </x:c>
      <x:c r="C258" s="6">
        <x:v>4.269513783333333</x:v>
      </x:c>
      <x:c r="D258" s="14" t="s">
        <x:v>94</x:v>
      </x:c>
      <x:c r="E258" s="15">
        <x:v>44771.47877003059</x:v>
      </x:c>
      <x:c r="F258" t="s">
        <x:v>99</x:v>
      </x:c>
      <x:c r="G258" s="6">
        <x:v>99.79730681485671</x:v>
      </x:c>
      <x:c r="H258" t="s">
        <x:v>97</x:v>
      </x:c>
      <x:c r="I258" s="6">
        <x:v>27.793464404718634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20.488999999999997</x:v>
      </x:c>
      <x:c r="S258" s="8">
        <x:v>69079.53638757548</x:v>
      </x:c>
      <x:c r="T258" s="12">
        <x:v>340128.83332206204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229688</x:v>
      </x:c>
      <x:c r="B259" s="1">
        <x:v>44782.42112905545</x:v>
      </x:c>
      <x:c r="C259" s="6">
        <x:v>4.286970463333334</x:v>
      </x:c>
      <x:c r="D259" s="14" t="s">
        <x:v>94</x:v>
      </x:c>
      <x:c r="E259" s="15">
        <x:v>44771.47877003059</x:v>
      </x:c>
      <x:c r="F259" t="s">
        <x:v>99</x:v>
      </x:c>
      <x:c r="G259" s="6">
        <x:v>99.82658971717642</x:v>
      </x:c>
      <x:c r="H259" t="s">
        <x:v>97</x:v>
      </x:c>
      <x:c r="I259" s="6">
        <x:v>27.78164830060814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20.486999999999995</x:v>
      </x:c>
      <x:c r="S259" s="8">
        <x:v>69078.51153140602</x:v>
      </x:c>
      <x:c r="T259" s="12">
        <x:v>340123.0999121043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229697</x:v>
      </x:c>
      <x:c r="B260" s="1">
        <x:v>44782.42114068644</x:v>
      </x:c>
      <x:c r="C260" s="6">
        <x:v>4.303719088333334</x:v>
      </x:c>
      <x:c r="D260" s="14" t="s">
        <x:v>94</x:v>
      </x:c>
      <x:c r="E260" s="15">
        <x:v>44771.47877003059</x:v>
      </x:c>
      <x:c r="F260" t="s">
        <x:v>99</x:v>
      </x:c>
      <x:c r="G260" s="6">
        <x:v>99.88913684944345</x:v>
      </x:c>
      <x:c r="H260" t="s">
        <x:v>97</x:v>
      </x:c>
      <x:c r="I260" s="6">
        <x:v>27.77262840180674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20.481</x:v>
      </x:c>
      <x:c r="S260" s="8">
        <x:v>69074.88625318742</x:v>
      </x:c>
      <x:c r="T260" s="12">
        <x:v>340137.4149480862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229701</x:v>
      </x:c>
      <x:c r="B261" s="1">
        <x:v>44782.421152139905</x:v>
      </x:c>
      <x:c r="C261" s="6">
        <x:v>4.320212068333333</x:v>
      </x:c>
      <x:c r="D261" s="14" t="s">
        <x:v>94</x:v>
      </x:c>
      <x:c r="E261" s="15">
        <x:v>44771.47877003059</x:v>
      </x:c>
      <x:c r="F261" t="s">
        <x:v>99</x:v>
      </x:c>
      <x:c r="G261" s="6">
        <x:v>99.81874847758345</x:v>
      </x:c>
      <x:c r="H261" t="s">
        <x:v>97</x:v>
      </x:c>
      <x:c r="I261" s="6">
        <x:v>27.808557809411013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20.485</x:v>
      </x:c>
      <x:c r="S261" s="8">
        <x:v>69074.96490275292</x:v>
      </x:c>
      <x:c r="T261" s="12">
        <x:v>340145.1460583337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229723</x:v>
      </x:c>
      <x:c r="B262" s="1">
        <x:v>44782.4211633652</x:v>
      </x:c>
      <x:c r="C262" s="6">
        <x:v>4.336376498333333</x:v>
      </x:c>
      <x:c r="D262" s="14" t="s">
        <x:v>94</x:v>
      </x:c>
      <x:c r="E262" s="15">
        <x:v>44771.47877003059</x:v>
      </x:c>
      <x:c r="F262" t="s">
        <x:v>99</x:v>
      </x:c>
      <x:c r="G262" s="6">
        <x:v>99.85318603217085</x:v>
      </x:c>
      <x:c r="H262" t="s">
        <x:v>97</x:v>
      </x:c>
      <x:c r="I262" s="6">
        <x:v>27.800740499701078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20.482</x:v>
      </x:c>
      <x:c r="S262" s="8">
        <x:v>69077.30903939929</x:v>
      </x:c>
      <x:c r="T262" s="12">
        <x:v>340122.6307139024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229714</x:v>
      </x:c>
      <x:c r="B263" s="1">
        <x:v>44782.42117503572</x:v>
      </x:c>
      <x:c r="C263" s="6">
        <x:v>4.353182043333334</x:v>
      </x:c>
      <x:c r="D263" s="14" t="s">
        <x:v>94</x:v>
      </x:c>
      <x:c r="E263" s="15">
        <x:v>44771.47877003059</x:v>
      </x:c>
      <x:c r="F263" t="s">
        <x:v>99</x:v>
      </x:c>
      <x:c r="G263" s="6">
        <x:v>99.86825392409149</x:v>
      </x:c>
      <x:c r="H263" t="s">
        <x:v>97</x:v>
      </x:c>
      <x:c r="I263" s="6">
        <x:v>27.79439646559149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20.481</x:v>
      </x:c>
      <x:c r="S263" s="8">
        <x:v>69077.30672100994</x:v>
      </x:c>
      <x:c r="T263" s="12">
        <x:v>340126.42657549656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229735</x:v>
      </x:c>
      <x:c r="B264" s="1">
        <x:v>44782.42118646948</x:v>
      </x:c>
      <x:c r="C264" s="6">
        <x:v>4.369646658333333</x:v>
      </x:c>
      <x:c r="D264" s="14" t="s">
        <x:v>94</x:v>
      </x:c>
      <x:c r="E264" s="15">
        <x:v>44771.47877003059</x:v>
      </x:c>
      <x:c r="F264" t="s">
        <x:v>99</x:v>
      </x:c>
      <x:c r="G264" s="6">
        <x:v>99.8185319539304</x:v>
      </x:c>
      <x:c r="H264" t="s">
        <x:v>97</x:v>
      </x:c>
      <x:c r="I264" s="6">
        <x:v>27.799417572167386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20.485999999999997</x:v>
      </x:c>
      <x:c r="S264" s="8">
        <x:v>69073.63208952216</x:v>
      </x:c>
      <x:c r="T264" s="12">
        <x:v>340132.7457637214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229738</x:v>
      </x:c>
      <x:c r="B265" s="1">
        <x:v>44782.421198466545</x:v>
      </x:c>
      <x:c r="C265" s="6">
        <x:v>4.386922435</x:v>
      </x:c>
      <x:c r="D265" s="14" t="s">
        <x:v>94</x:v>
      </x:c>
      <x:c r="E265" s="15">
        <x:v>44771.47877003059</x:v>
      </x:c>
      <x:c r="F265" t="s">
        <x:v>99</x:v>
      </x:c>
      <x:c r="G265" s="6">
        <x:v>99.85782838567796</x:v>
      </x:c>
      <x:c r="H265" t="s">
        <x:v>97</x:v>
      </x:c>
      <x:c r="I265" s="6">
        <x:v>27.795899790125986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20.482</x:v>
      </x:c>
      <x:c r="S265" s="8">
        <x:v>69062.35460353583</x:v>
      </x:c>
      <x:c r="T265" s="12">
        <x:v>340137.0553928257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229746</x:v>
      </x:c>
      <x:c r="B266" s="1">
        <x:v>44782.4212096169</x:v>
      </x:c>
      <x:c r="C266" s="6">
        <x:v>4.402978938333334</x:v>
      </x:c>
      <x:c r="D266" s="14" t="s">
        <x:v>94</x:v>
      </x:c>
      <x:c r="E266" s="15">
        <x:v>44771.47877003059</x:v>
      </x:c>
      <x:c r="F266" t="s">
        <x:v>99</x:v>
      </x:c>
      <x:c r="G266" s="6">
        <x:v>99.862413421189</x:v>
      </x:c>
      <x:c r="H266" t="s">
        <x:v>97</x:v>
      </x:c>
      <x:c r="I266" s="6">
        <x:v>27.791119220440578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20.482</x:v>
      </x:c>
      <x:c r="S266" s="8">
        <x:v>69057.09317120828</x:v>
      </x:c>
      <x:c r="T266" s="12">
        <x:v>340132.7195212934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229755</x:v>
      </x:c>
      <x:c r="B267" s="1">
        <x:v>44782.42122157225</x:v>
      </x:c>
      <x:c r="C267" s="6">
        <x:v>4.420194648333333</x:v>
      </x:c>
      <x:c r="D267" s="14" t="s">
        <x:v>94</x:v>
      </x:c>
      <x:c r="E267" s="15">
        <x:v>44771.47877003059</x:v>
      </x:c>
      <x:c r="F267" t="s">
        <x:v>99</x:v>
      </x:c>
      <x:c r="G267" s="6">
        <x:v>99.85847683952817</x:v>
      </x:c>
      <x:c r="H267" t="s">
        <x:v>97</x:v>
      </x:c>
      <x:c r="I267" s="6">
        <x:v>27.785857595012203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20.482999999999997</x:v>
      </x:c>
      <x:c r="S267" s="8">
        <x:v>69057.84934216857</x:v>
      </x:c>
      <x:c r="T267" s="12">
        <x:v>340142.5091320763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229771</x:v>
      </x:c>
      <x:c r="B268" s="1">
        <x:v>44782.42123335314</x:v>
      </x:c>
      <x:c r="C268" s="6">
        <x:v>4.43715913</x:v>
      </x:c>
      <x:c r="D268" s="14" t="s">
        <x:v>94</x:v>
      </x:c>
      <x:c r="E268" s="15">
        <x:v>44771.47877003059</x:v>
      </x:c>
      <x:c r="F268" t="s">
        <x:v>99</x:v>
      </x:c>
      <x:c r="G268" s="6">
        <x:v>99.8529114235578</x:v>
      </x:c>
      <x:c r="H268" t="s">
        <x:v>97</x:v>
      </x:c>
      <x:c r="I268" s="6">
        <x:v>27.791660416667128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20.482999999999997</x:v>
      </x:c>
      <x:c r="S268" s="8">
        <x:v>69044.01893476721</x:v>
      </x:c>
      <x:c r="T268" s="12">
        <x:v>340150.4369186224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229774</x:v>
      </x:c>
      <x:c r="B269" s="1">
        <x:v>44782.42124425142</x:v>
      </x:c>
      <x:c r="C269" s="6">
        <x:v>4.4528526416666665</x:v>
      </x:c>
      <x:c r="D269" s="14" t="s">
        <x:v>94</x:v>
      </x:c>
      <x:c r="E269" s="15">
        <x:v>44771.47877003059</x:v>
      </x:c>
      <x:c r="F269" t="s">
        <x:v>99</x:v>
      </x:c>
      <x:c r="G269" s="6">
        <x:v>99.89440176507118</x:v>
      </x:c>
      <x:c r="H269" t="s">
        <x:v>97</x:v>
      </x:c>
      <x:c r="I269" s="6">
        <x:v>27.77650695532111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20.479999999999997</x:v>
      </x:c>
      <x:c r="S269" s="8">
        <x:v>69043.47859392232</x:v>
      </x:c>
      <x:c r="T269" s="12">
        <x:v>340125.15919099137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229782</x:v>
      </x:c>
      <x:c r="B270" s="1">
        <x:v>44782.42125645366</x:v>
      </x:c>
      <x:c r="C270" s="6">
        <x:v>4.470423866666667</x:v>
      </x:c>
      <x:c r="D270" s="14" t="s">
        <x:v>94</x:v>
      </x:c>
      <x:c r="E270" s="15">
        <x:v>44771.47877003059</x:v>
      </x:c>
      <x:c r="F270" t="s">
        <x:v>99</x:v>
      </x:c>
      <x:c r="G270" s="6">
        <x:v>99.88530156425675</x:v>
      </x:c>
      <x:c r="H270" t="s">
        <x:v>97</x:v>
      </x:c>
      <x:c r="I270" s="6">
        <x:v>27.795358593215497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20.479</x:v>
      </x:c>
      <x:c r="S270" s="8">
        <x:v>69041.763158477</x:v>
      </x:c>
      <x:c r="T270" s="12">
        <x:v>340127.3593514294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229796</x:v>
      </x:c>
      <x:c r="B271" s="1">
        <x:v>44782.42126796041</x:v>
      </x:c>
      <x:c r="C271" s="6">
        <x:v>4.486993596666666</x:v>
      </x:c>
      <x:c r="D271" s="14" t="s">
        <x:v>94</x:v>
      </x:c>
      <x:c r="E271" s="15">
        <x:v>44771.47877003059</x:v>
      </x:c>
      <x:c r="F271" t="s">
        <x:v>99</x:v>
      </x:c>
      <x:c r="G271" s="6">
        <x:v>99.93151187881031</x:v>
      </x:c>
      <x:c r="H271" t="s">
        <x:v>97</x:v>
      </x:c>
      <x:c r="I271" s="6">
        <x:v>27.775304302588665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20.476</x:v>
      </x:c>
      <x:c r="S271" s="8">
        <x:v>69037.51152194993</x:v>
      </x:c>
      <x:c r="T271" s="12">
        <x:v>340121.49675333063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229805</x:v>
      </x:c>
      <x:c r="B272" s="1">
        <x:v>44782.42127937768</x:v>
      </x:c>
      <x:c r="C272" s="6">
        <x:v>4.503434468333333</x:v>
      </x:c>
      <x:c r="D272" s="14" t="s">
        <x:v>94</x:v>
      </x:c>
      <x:c r="E272" s="15">
        <x:v>44771.47877003059</x:v>
      </x:c>
      <x:c r="F272" t="s">
        <x:v>99</x:v>
      </x:c>
      <x:c r="G272" s="6">
        <x:v>99.9529359307796</x:v>
      </x:c>
      <x:c r="H272" t="s">
        <x:v>97</x:v>
      </x:c>
      <x:c r="I272" s="6">
        <x:v>27.790457758505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20.472</x:v>
      </x:c>
      <x:c r="S272" s="8">
        <x:v>69028.75724616591</x:v>
      </x:c>
      <x:c r="T272" s="12">
        <x:v>340113.7581670664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229815</x:v>
      </x:c>
      <x:c r="B273" s="1">
        <x:v>44782.42129081541</x:v>
      </x:c>
      <x:c r="C273" s="6">
        <x:v>4.519904798333333</x:v>
      </x:c>
      <x:c r="D273" s="14" t="s">
        <x:v>94</x:v>
      </x:c>
      <x:c r="E273" s="15">
        <x:v>44771.47877003059</x:v>
      </x:c>
      <x:c r="F273" t="s">
        <x:v>99</x:v>
      </x:c>
      <x:c r="G273" s="6">
        <x:v>99.89985590966796</x:v>
      </x:c>
      <x:c r="H273" t="s">
        <x:v>97</x:v>
      </x:c>
      <x:c r="I273" s="6">
        <x:v>27.789555765165915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20.478</x:v>
      </x:c>
      <x:c r="S273" s="8">
        <x:v>69018.86945588287</x:v>
      </x:c>
      <x:c r="T273" s="12">
        <x:v>340119.81637129607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229819</x:v>
      </x:c>
      <x:c r="B274" s="1">
        <x:v>44782.42130249559</x:v>
      </x:c>
      <x:c r="C274" s="6">
        <x:v>4.536724251666667</x:v>
      </x:c>
      <x:c r="D274" s="14" t="s">
        <x:v>94</x:v>
      </x:c>
      <x:c r="E274" s="15">
        <x:v>44771.47877003059</x:v>
      </x:c>
      <x:c r="F274" t="s">
        <x:v>99</x:v>
      </x:c>
      <x:c r="G274" s="6">
        <x:v>99.9548239185381</x:v>
      </x:c>
      <x:c r="H274" t="s">
        <x:v>97</x:v>
      </x:c>
      <x:c r="I274" s="6">
        <x:v>27.77912272650019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20.473</x:v>
      </x:c>
      <x:c r="S274" s="8">
        <x:v>69014.76311529626</x:v>
      </x:c>
      <x:c r="T274" s="12">
        <x:v>340114.12061911443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229833</x:v>
      </x:c>
      <x:c r="B275" s="1">
        <x:v>44782.421313964216</x:v>
      </x:c>
      <x:c r="C275" s="6">
        <x:v>4.553239076666666</x:v>
      </x:c>
      <x:c r="D275" s="14" t="s">
        <x:v>94</x:v>
      </x:c>
      <x:c r="E275" s="15">
        <x:v>44771.47877003059</x:v>
      </x:c>
      <x:c r="F275" t="s">
        <x:v>99</x:v>
      </x:c>
      <x:c r="G275" s="6">
        <x:v>99.96719614071586</x:v>
      </x:c>
      <x:c r="H275" t="s">
        <x:v>97</x:v>
      </x:c>
      <x:c r="I275" s="6">
        <x:v>27.775604965731418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20.472</x:v>
      </x:c>
      <x:c r="S275" s="8">
        <x:v>69014.1517584631</x:v>
      </x:c>
      <x:c r="T275" s="12">
        <x:v>340119.5968678578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229841</x:v>
      </x:c>
      <x:c r="B276" s="1">
        <x:v>44782.4213254113</x:v>
      </x:c>
      <x:c r="C276" s="6">
        <x:v>4.569722875</x:v>
      </x:c>
      <x:c r="D276" s="14" t="s">
        <x:v>94</x:v>
      </x:c>
      <x:c r="E276" s="15">
        <x:v>44771.47877003059</x:v>
      </x:c>
      <x:c r="F276" t="s">
        <x:v>99</x:v>
      </x:c>
      <x:c r="G276" s="6">
        <x:v>99.93377888884628</x:v>
      </x:c>
      <x:c r="H276" t="s">
        <x:v>97</x:v>
      </x:c>
      <x:c r="I276" s="6">
        <x:v>27.782309760807493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20.475</x:v>
      </x:c>
      <x:c r="S276" s="8">
        <x:v>69018.35123005342</x:v>
      </x:c>
      <x:c r="T276" s="12">
        <x:v>340109.8813149998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229850</x:v>
      </x:c>
      <x:c r="B277" s="1">
        <x:v>44782.42133691498</x:v>
      </x:c>
      <x:c r="C277" s="6">
        <x:v>4.586288181666666</x:v>
      </x:c>
      <x:c r="D277" s="14" t="s">
        <x:v>94</x:v>
      </x:c>
      <x:c r="E277" s="15">
        <x:v>44771.47877003059</x:v>
      </x:c>
      <x:c r="F277" t="s">
        <x:v>99</x:v>
      </x:c>
      <x:c r="G277" s="6">
        <x:v>99.98588190393747</x:v>
      </x:c>
      <x:c r="H277" t="s">
        <x:v>97</x:v>
      </x:c>
      <x:c r="I277" s="6">
        <x:v>27.774883374234378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20.47</x:v>
      </x:c>
      <x:c r="S277" s="8">
        <x:v>69013.74408341544</x:v>
      </x:c>
      <x:c r="T277" s="12">
        <x:v>340116.0447213612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229861</x:v>
      </x:c>
      <x:c r="B278" s="1">
        <x:v>44782.421349114215</x:v>
      </x:c>
      <x:c r="C278" s="6">
        <x:v>4.603855073333333</x:v>
      </x:c>
      <x:c r="D278" s="14" t="s">
        <x:v>94</x:v>
      </x:c>
      <x:c r="E278" s="15">
        <x:v>44771.47877003059</x:v>
      </x:c>
      <x:c r="F278" t="s">
        <x:v>99</x:v>
      </x:c>
      <x:c r="G278" s="6">
        <x:v>99.93574137062363</x:v>
      </x:c>
      <x:c r="H278" t="s">
        <x:v>97</x:v>
      </x:c>
      <x:c r="I278" s="6">
        <x:v>27.780265247884927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20.475</x:v>
      </x:c>
      <x:c r="S278" s="8">
        <x:v>69003.4802618824</x:v>
      </x:c>
      <x:c r="T278" s="12">
        <x:v>340122.4689756557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229862</x:v>
      </x:c>
      <x:c r="B279" s="1">
        <x:v>44782.42136060791</x:v>
      </x:c>
      <x:c r="C279" s="6">
        <x:v>4.620405995</x:v>
      </x:c>
      <x:c r="D279" s="14" t="s">
        <x:v>94</x:v>
      </x:c>
      <x:c r="E279" s="15">
        <x:v>44771.47877003059</x:v>
      </x:c>
      <x:c r="F279" t="s">
        <x:v>99</x:v>
      </x:c>
      <x:c r="G279" s="6">
        <x:v>100.00363719141897</x:v>
      </x:c>
      <x:c r="H279" t="s">
        <x:v>97</x:v>
      </x:c>
      <x:c r="I279" s="6">
        <x:v>27.784504606948758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20.467</x:v>
      </x:c>
      <x:c r="S279" s="8">
        <x:v>69004.28272730294</x:v>
      </x:c>
      <x:c r="T279" s="12">
        <x:v>340128.61359414796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229879</x:v>
      </x:c>
      <x:c r="B280" s="1">
        <x:v>44782.42137203561</x:v>
      </x:c>
      <x:c r="C280" s="6">
        <x:v>4.6368618816666665</x:v>
      </x:c>
      <x:c r="D280" s="14" t="s">
        <x:v>94</x:v>
      </x:c>
      <x:c r="E280" s="15">
        <x:v>44771.47877003059</x:v>
      </x:c>
      <x:c r="F280" t="s">
        <x:v>99</x:v>
      </x:c>
      <x:c r="G280" s="6">
        <x:v>99.96720226194296</x:v>
      </x:c>
      <x:c r="H280" t="s">
        <x:v>97</x:v>
      </x:c>
      <x:c r="I280" s="6">
        <x:v>27.79433633262397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20.47</x:v>
      </x:c>
      <x:c r="S280" s="8">
        <x:v>68999.55973699987</x:v>
      </x:c>
      <x:c r="T280" s="12">
        <x:v>340125.5055578793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229888</x:v>
      </x:c>
      <x:c r="B281" s="1">
        <x:v>44782.42138356792</x:v>
      </x:c>
      <x:c r="C281" s="6">
        <x:v>4.653468405</x:v>
      </x:c>
      <x:c r="D281" s="14" t="s">
        <x:v>94</x:v>
      </x:c>
      <x:c r="E281" s="15">
        <x:v>44771.47877003059</x:v>
      </x:c>
      <x:c r="F281" t="s">
        <x:v>99</x:v>
      </x:c>
      <x:c r="G281" s="6">
        <x:v>99.93798653697534</x:v>
      </x:c>
      <x:c r="H281" t="s">
        <x:v>97</x:v>
      </x:c>
      <x:c r="I281" s="6">
        <x:v>27.806032215052255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20.472</x:v>
      </x:c>
      <x:c r="S281" s="8">
        <x:v>69000.90675625714</x:v>
      </x:c>
      <x:c r="T281" s="12">
        <x:v>340117.15643931937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229890</x:v>
      </x:c>
      <x:c r="B282" s="1">
        <x:v>44782.42139510948</x:v>
      </x:c>
      <x:c r="C282" s="6">
        <x:v>4.670088263333334</x:v>
      </x:c>
      <x:c r="D282" s="14" t="s">
        <x:v>94</x:v>
      </x:c>
      <x:c r="E282" s="15">
        <x:v>44771.47877003059</x:v>
      </x:c>
      <x:c r="F282" t="s">
        <x:v>99</x:v>
      </x:c>
      <x:c r="G282" s="6">
        <x:v>99.99634160107048</x:v>
      </x:c>
      <x:c r="H282" t="s">
        <x:v>97</x:v>
      </x:c>
      <x:c r="I282" s="6">
        <x:v>27.782730690093103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20.467999999999996</x:v>
      </x:c>
      <x:c r="S282" s="8">
        <x:v>68996.06070652047</x:v>
      </x:c>
      <x:c r="T282" s="12">
        <x:v>340112.8714540762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229899</x:v>
      </x:c>
      <x:c r="B283" s="1">
        <x:v>44782.42140656977</x:v>
      </x:c>
      <x:c r="C283" s="6">
        <x:v>4.686591073333333</x:v>
      </x:c>
      <x:c r="D283" s="14" t="s">
        <x:v>94</x:v>
      </x:c>
      <x:c r="E283" s="15">
        <x:v>44771.47877003059</x:v>
      </x:c>
      <x:c r="F283" t="s">
        <x:v>99</x:v>
      </x:c>
      <x:c r="G283" s="6">
        <x:v>99.99918035388323</x:v>
      </x:c>
      <x:c r="H283" t="s">
        <x:v>97</x:v>
      </x:c>
      <x:c r="I283" s="6">
        <x:v>27.798515576420414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20.466</x:v>
      </x:c>
      <x:c r="S283" s="8">
        <x:v>68983.39971257349</x:v>
      </x:c>
      <x:c r="T283" s="12">
        <x:v>340111.93270486593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229915</x:v>
      </x:c>
      <x:c r="B284" s="1">
        <x:v>44782.42141805701</x:v>
      </x:c>
      <x:c r="C284" s="6">
        <x:v>4.703132693333333</x:v>
      </x:c>
      <x:c r="D284" s="14" t="s">
        <x:v>94</x:v>
      </x:c>
      <x:c r="E284" s="15">
        <x:v>44771.47877003059</x:v>
      </x:c>
      <x:c r="F284" t="s">
        <x:v>99</x:v>
      </x:c>
      <x:c r="G284" s="6">
        <x:v>100.04884319197808</x:v>
      </x:c>
      <x:c r="H284" t="s">
        <x:v>97</x:v>
      </x:c>
      <x:c r="I284" s="6">
        <x:v>27.79367487005402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20.461</x:v>
      </x:c>
      <x:c r="S284" s="8">
        <x:v>68988.72519163796</x:v>
      </x:c>
      <x:c r="T284" s="12">
        <x:v>340103.27297754464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229923</x:v>
      </x:c>
      <x:c r="B285" s="1">
        <x:v>44782.4214295579</x:v>
      </x:c>
      <x:c r="C285" s="6">
        <x:v>4.719693978333333</x:v>
      </x:c>
      <x:c r="D285" s="14" t="s">
        <x:v>94</x:v>
      </x:c>
      <x:c r="E285" s="15">
        <x:v>44771.47877003059</x:v>
      </x:c>
      <x:c r="F285" t="s">
        <x:v>99</x:v>
      </x:c>
      <x:c r="G285" s="6">
        <x:v>100.0226788124795</x:v>
      </x:c>
      <x:c r="H285" t="s">
        <x:v>97</x:v>
      </x:c>
      <x:c r="I285" s="6">
        <x:v>27.783422216892177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20.464999999999996</x:v>
      </x:c>
      <x:c r="S285" s="8">
        <x:v>68975.45630520518</x:v>
      </x:c>
      <x:c r="T285" s="12">
        <x:v>340113.5975986457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229933</x:v>
      </x:c>
      <x:c r="B286" s="1">
        <x:v>44782.42144145876</x:v>
      </x:c>
      <x:c r="C286" s="6">
        <x:v>4.736831211666667</x:v>
      </x:c>
      <x:c r="D286" s="14" t="s">
        <x:v>94</x:v>
      </x:c>
      <x:c r="E286" s="15">
        <x:v>44771.47877003059</x:v>
      </x:c>
      <x:c r="F286" t="s">
        <x:v>99</x:v>
      </x:c>
      <x:c r="G286" s="6">
        <x:v>100.07413031249322</x:v>
      </x:c>
      <x:c r="H286" t="s">
        <x:v>97</x:v>
      </x:c>
      <x:c r="I286" s="6">
        <x:v>27.79547885918828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20.458</x:v>
      </x:c>
      <x:c r="S286" s="8">
        <x:v>68975.67615279878</x:v>
      </x:c>
      <x:c r="T286" s="12">
        <x:v>340113.44103894325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229940</x:v>
      </x:c>
      <x:c r="B287" s="1">
        <x:v>44782.42145288436</x:v>
      </x:c>
      <x:c r="C287" s="6">
        <x:v>4.753284083333333</x:v>
      </x:c>
      <x:c r="D287" s="14" t="s">
        <x:v>94</x:v>
      </x:c>
      <x:c r="E287" s="15">
        <x:v>44771.47877003059</x:v>
      </x:c>
      <x:c r="F287" t="s">
        <x:v>99</x:v>
      </x:c>
      <x:c r="G287" s="6">
        <x:v>100.00033536118798</x:v>
      </x:c>
      <x:c r="H287" t="s">
        <x:v>97</x:v>
      </x:c>
      <x:c r="I287" s="6">
        <x:v>27.797312915802195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20.466</x:v>
      </x:c>
      <x:c r="S287" s="8">
        <x:v>68969.15772230929</x:v>
      </x:c>
      <x:c r="T287" s="12">
        <x:v>340115.26805582416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229951</x:v>
      </x:c>
      <x:c r="B288" s="1">
        <x:v>44782.42146421107</x:v>
      </x:c>
      <x:c r="C288" s="6">
        <x:v>4.769594536666666</x:v>
      </x:c>
      <x:c r="D288" s="14" t="s">
        <x:v>94</x:v>
      </x:c>
      <x:c r="E288" s="15">
        <x:v>44771.47877003059</x:v>
      </x:c>
      <x:c r="F288" t="s">
        <x:v>99</x:v>
      </x:c>
      <x:c r="G288" s="6">
        <x:v>100.06262520121192</x:v>
      </x:c>
      <x:c r="H288" t="s">
        <x:v>97</x:v>
      </x:c>
      <x:c r="I288" s="6">
        <x:v>27.779333190936995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20.461</x:v>
      </x:c>
      <x:c r="S288" s="8">
        <x:v>68965.70417274554</x:v>
      </x:c>
      <x:c r="T288" s="12">
        <x:v>340106.5150485224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229955</x:v>
      </x:c>
      <x:c r="B289" s="1">
        <x:v>44782.42147608357</x:v>
      </x:c>
      <x:c r="C289" s="6">
        <x:v>4.786690943333333</x:v>
      </x:c>
      <x:c r="D289" s="14" t="s">
        <x:v>94</x:v>
      </x:c>
      <x:c r="E289" s="15">
        <x:v>44771.47877003059</x:v>
      </x:c>
      <x:c r="F289" t="s">
        <x:v>99</x:v>
      </x:c>
      <x:c r="G289" s="6">
        <x:v>100.07728804766813</x:v>
      </x:c>
      <x:c r="H289" t="s">
        <x:v>97</x:v>
      </x:c>
      <x:c r="I289" s="6">
        <x:v>27.78282088923288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20.458999999999996</x:v>
      </x:c>
      <x:c r="S289" s="8">
        <x:v>68959.5576697978</x:v>
      </x:c>
      <x:c r="T289" s="12">
        <x:v>340115.75634753413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229967</x:v>
      </x:c>
      <x:c r="B290" s="1">
        <x:v>44782.42148761734</x:v>
      </x:c>
      <x:c r="C290" s="6">
        <x:v>4.803299581666667</x:v>
      </x:c>
      <x:c r="D290" s="14" t="s">
        <x:v>94</x:v>
      </x:c>
      <x:c r="E290" s="15">
        <x:v>44771.47877003059</x:v>
      </x:c>
      <x:c r="F290" t="s">
        <x:v>99</x:v>
      </x:c>
      <x:c r="G290" s="6">
        <x:v>100.06172081428626</x:v>
      </x:c>
      <x:c r="H290" t="s">
        <x:v>97</x:v>
      </x:c>
      <x:c r="I290" s="6">
        <x:v>27.789645964488955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20.46</x:v>
      </x:c>
      <x:c r="S290" s="8">
        <x:v>68961.84064547587</x:v>
      </x:c>
      <x:c r="T290" s="12">
        <x:v>340106.91479583195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229972</x:v>
      </x:c>
      <x:c r="B291" s="1">
        <x:v>44782.42149890848</x:v>
      </x:c>
      <x:c r="C291" s="6">
        <x:v>4.819558818333333</x:v>
      </x:c>
      <x:c r="D291" s="14" t="s">
        <x:v>94</x:v>
      </x:c>
      <x:c r="E291" s="15">
        <x:v>44771.47877003059</x:v>
      </x:c>
      <x:c r="F291" t="s">
        <x:v>99</x:v>
      </x:c>
      <x:c r="G291" s="6">
        <x:v>100.1001555354851</x:v>
      </x:c>
      <x:c r="H291" t="s">
        <x:v>97</x:v>
      </x:c>
      <x:c r="I291" s="6">
        <x:v>27.78715045078161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20.455999999999996</x:v>
      </x:c>
      <x:c r="S291" s="8">
        <x:v>68953.3001684099</x:v>
      </x:c>
      <x:c r="T291" s="12">
        <x:v>340100.52836395445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229987</x:v>
      </x:c>
      <x:c r="B292" s="1">
        <x:v>44782.421510682994</x:v>
      </x:c>
      <x:c r="C292" s="6">
        <x:v>4.836514116666667</x:v>
      </x:c>
      <x:c r="D292" s="14" t="s">
        <x:v>94</x:v>
      </x:c>
      <x:c r="E292" s="15">
        <x:v>44771.47877003059</x:v>
      </x:c>
      <x:c r="F292" t="s">
        <x:v>99</x:v>
      </x:c>
      <x:c r="G292" s="6">
        <x:v>100.0904511710621</x:v>
      </x:c>
      <x:c r="H292" t="s">
        <x:v>97</x:v>
      </x:c>
      <x:c r="I292" s="6">
        <x:v>27.78787204491573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20.457</x:v>
      </x:c>
      <x:c r="S292" s="8">
        <x:v>68943.2497319366</x:v>
      </x:c>
      <x:c r="T292" s="12">
        <x:v>340104.40517285164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229996</x:v>
      </x:c>
      <x:c r="B293" s="1">
        <x:v>44782.42152211355</x:v>
      </x:c>
      <x:c r="C293" s="6">
        <x:v>4.852974125</x:v>
      </x:c>
      <x:c r="D293" s="14" t="s">
        <x:v>94</x:v>
      </x:c>
      <x:c r="E293" s="15">
        <x:v>44771.47877003059</x:v>
      </x:c>
      <x:c r="F293" t="s">
        <x:v>99</x:v>
      </x:c>
      <x:c r="G293" s="6">
        <x:v>100.0743114347271</x:v>
      </x:c>
      <x:c r="H293" t="s">
        <x:v>97</x:v>
      </x:c>
      <x:c r="I293" s="6">
        <x:v>27.785917727827382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20.458999999999996</x:v>
      </x:c>
      <x:c r="S293" s="8">
        <x:v>68950.47411350801</x:v>
      </x:c>
      <x:c r="T293" s="12">
        <x:v>340108.18920625054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229998</x:v>
      </x:c>
      <x:c r="B294" s="1">
        <x:v>44782.42153423438</x:v>
      </x:c>
      <x:c r="C294" s="6">
        <x:v>4.870428111666667</x:v>
      </x:c>
      <x:c r="D294" s="14" t="s">
        <x:v>94</x:v>
      </x:c>
      <x:c r="E294" s="15">
        <x:v>44771.47877003059</x:v>
      </x:c>
      <x:c r="F294" t="s">
        <x:v>99</x:v>
      </x:c>
      <x:c r="G294" s="6">
        <x:v>100.11950999965886</x:v>
      </x:c>
      <x:c r="H294" t="s">
        <x:v>97</x:v>
      </x:c>
      <x:c r="I294" s="6">
        <x:v>27.785767395791027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20.454</x:v>
      </x:c>
      <x:c r="S294" s="8">
        <x:v>68943.92903728517</x:v>
      </x:c>
      <x:c r="T294" s="12">
        <x:v>340121.1369526216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230012</x:v>
      </x:c>
      <x:c r="B295" s="1">
        <x:v>44782.42154557476</x:v>
      </x:c>
      <x:c r="C295" s="6">
        <x:v>4.886758263333333</x:v>
      </x:c>
      <x:c r="D295" s="14" t="s">
        <x:v>94</x:v>
      </x:c>
      <x:c r="E295" s="15">
        <x:v>44771.47877003059</x:v>
      </x:c>
      <x:c r="F295" t="s">
        <x:v>99</x:v>
      </x:c>
      <x:c r="G295" s="6">
        <x:v>100.13916517416203</x:v>
      </x:c>
      <x:c r="H295" t="s">
        <x:v>97</x:v>
      </x:c>
      <x:c r="I295" s="6">
        <x:v>27.77470297638456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20.452999999999996</x:v>
      </x:c>
      <x:c r="S295" s="8">
        <x:v>68947.58087024342</x:v>
      </x:c>
      <x:c r="T295" s="12">
        <x:v>340102.956991107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230021</x:v>
      </x:c>
      <x:c r="B296" s="1">
        <x:v>44782.42155691889</x:v>
      </x:c>
      <x:c r="C296" s="6">
        <x:v>4.903093798333333</x:v>
      </x:c>
      <x:c r="D296" s="14" t="s">
        <x:v>94</x:v>
      </x:c>
      <x:c r="E296" s="15">
        <x:v>44771.47877003059</x:v>
      </x:c>
      <x:c r="F296" t="s">
        <x:v>99</x:v>
      </x:c>
      <x:c r="G296" s="6">
        <x:v>100.1088716158324</x:v>
      </x:c>
      <x:c r="H296" t="s">
        <x:v>97</x:v>
      </x:c>
      <x:c r="I296" s="6">
        <x:v>27.79683185167505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20.454</x:v>
      </x:c>
      <x:c r="S296" s="8">
        <x:v>68947.55883609994</x:v>
      </x:c>
      <x:c r="T296" s="12">
        <x:v>340108.22540618485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230028</x:v>
      </x:c>
      <x:c r="B297" s="1">
        <x:v>44782.421568637525</x:v>
      </x:c>
      <x:c r="C297" s="6">
        <x:v>4.919968641666666</x:v>
      </x:c>
      <x:c r="D297" s="14" t="s">
        <x:v>94</x:v>
      </x:c>
      <x:c r="E297" s="15">
        <x:v>44771.47877003059</x:v>
      </x:c>
      <x:c r="F297" t="s">
        <x:v>99</x:v>
      </x:c>
      <x:c r="G297" s="6">
        <x:v>100.14269337402297</x:v>
      </x:c>
      <x:c r="H297" t="s">
        <x:v>97</x:v>
      </x:c>
      <x:c r="I297" s="6">
        <x:v>27.771034888872236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20.452999999999996</x:v>
      </x:c>
      <x:c r="S297" s="8">
        <x:v>68941.7724393366</x:v>
      </x:c>
      <x:c r="T297" s="12">
        <x:v>340086.7245557624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230041</x:v>
      </x:c>
      <x:c r="B298" s="1">
        <x:v>44782.42158007368</x:v>
      </x:c>
      <x:c r="C298" s="6">
        <x:v>4.9364367</x:v>
      </x:c>
      <x:c r="D298" s="14" t="s">
        <x:v>94</x:v>
      </x:c>
      <x:c r="E298" s="15">
        <x:v>44771.47877003059</x:v>
      </x:c>
      <x:c r="F298" t="s">
        <x:v>99</x:v>
      </x:c>
      <x:c r="G298" s="6">
        <x:v>100.12780808295526</x:v>
      </x:c>
      <x:c r="H298" t="s">
        <x:v>97</x:v>
      </x:c>
      <x:c r="I298" s="6">
        <x:v>27.777138348177232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20.454</x:v>
      </x:c>
      <x:c r="S298" s="8">
        <x:v>68940.0064188244</x:v>
      </x:c>
      <x:c r="T298" s="12">
        <x:v>340106.310979477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230047</x:v>
      </x:c>
      <x:c r="B299" s="1">
        <x:v>44782.42159191963</x:v>
      </x:c>
      <x:c r="C299" s="6">
        <x:v>4.953494878333333</x:v>
      </x:c>
      <x:c r="D299" s="14" t="s">
        <x:v>94</x:v>
      </x:c>
      <x:c r="E299" s="15">
        <x:v>44771.47877003059</x:v>
      </x:c>
      <x:c r="F299" t="s">
        <x:v>99</x:v>
      </x:c>
      <x:c r="G299" s="6">
        <x:v>100.14611094346938</x:v>
      </x:c>
      <x:c r="H299" t="s">
        <x:v>97</x:v>
      </x:c>
      <x:c r="I299" s="6">
        <x:v>27.80497988463003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20.448999999999998</x:v>
      </x:c>
      <x:c r="S299" s="8">
        <x:v>68937.66221002433</x:v>
      </x:c>
      <x:c r="T299" s="12">
        <x:v>340108.0773100184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230063</x:v>
      </x:c>
      <x:c r="B300" s="1">
        <x:v>44782.421603344475</x:v>
      </x:c>
      <x:c r="C300" s="6">
        <x:v>4.969946641666667</x:v>
      </x:c>
      <x:c r="D300" s="14" t="s">
        <x:v>94</x:v>
      </x:c>
      <x:c r="E300" s="15">
        <x:v>44771.47877003059</x:v>
      </x:c>
      <x:c r="F300" t="s">
        <x:v>99</x:v>
      </x:c>
      <x:c r="G300" s="6">
        <x:v>100.13406348381004</x:v>
      </x:c>
      <x:c r="H300" t="s">
        <x:v>97</x:v>
      </x:c>
      <x:c r="I300" s="6">
        <x:v>27.79875610859608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20.451</x:v>
      </x:c>
      <x:c r="S300" s="8">
        <x:v>68928.87820530428</x:v>
      </x:c>
      <x:c r="T300" s="12">
        <x:v>340105.11976416194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230052</x:v>
      </x:c>
      <x:c r="B301" s="1">
        <x:v>44782.42161468153</x:v>
      </x:c>
      <x:c r="C301" s="6">
        <x:v>4.98627201</x:v>
      </x:c>
      <x:c r="D301" s="14" t="s">
        <x:v>94</x:v>
      </x:c>
      <x:c r="E301" s="15">
        <x:v>44771.47877003059</x:v>
      </x:c>
      <x:c r="F301" t="s">
        <x:v>99</x:v>
      </x:c>
      <x:c r="G301" s="6">
        <x:v>100.10459366350321</x:v>
      </x:c>
      <x:c r="H301" t="s">
        <x:v>97</x:v>
      </x:c>
      <x:c r="I301" s="6">
        <x:v>27.80128169747968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20.454</x:v>
      </x:c>
      <x:c r="S301" s="8">
        <x:v>68920.8772561632</x:v>
      </x:c>
      <x:c r="T301" s="12">
        <x:v>340086.76619800116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230074</x:v>
      </x:c>
      <x:c r="B302" s="1">
        <x:v>44782.4216262222</x:v>
      </x:c>
      <x:c r="C302" s="6">
        <x:v>5.002890575</x:v>
      </x:c>
      <x:c r="D302" s="14" t="s">
        <x:v>94</x:v>
      </x:c>
      <x:c r="E302" s="15">
        <x:v>44771.47877003059</x:v>
      </x:c>
      <x:c r="F302" t="s">
        <x:v>99</x:v>
      </x:c>
      <x:c r="G302" s="6">
        <x:v>100.16542928228479</x:v>
      </x:c>
      <x:c r="H302" t="s">
        <x:v>97</x:v>
      </x:c>
      <x:c r="I302" s="6">
        <x:v>27.784895470111678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20.448999999999998</x:v>
      </x:c>
      <x:c r="S302" s="8">
        <x:v>68918.75566000809</x:v>
      </x:c>
      <x:c r="T302" s="12">
        <x:v>340090.0955976642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230083</x:v>
      </x:c>
      <x:c r="B303" s="1">
        <x:v>44782.42163839267</x:v>
      </x:c>
      <x:c r="C303" s="6">
        <x:v>5.02041605</x:v>
      </x:c>
      <x:c r="D303" s="14" t="s">
        <x:v>94</x:v>
      </x:c>
      <x:c r="E303" s="15">
        <x:v>44771.47877003059</x:v>
      </x:c>
      <x:c r="F303" t="s">
        <x:v>99</x:v>
      </x:c>
      <x:c r="G303" s="6">
        <x:v>100.13294151016811</x:v>
      </x:c>
      <x:c r="H303" t="s">
        <x:v>97</x:v>
      </x:c>
      <x:c r="I303" s="6">
        <x:v>27.79054795785214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20.451999999999998</x:v>
      </x:c>
      <x:c r="S303" s="8">
        <x:v>68925.89688160768</x:v>
      </x:c>
      <x:c r="T303" s="12">
        <x:v>340102.25397167087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230092</x:v>
      </x:c>
      <x:c r="B304" s="1">
        <x:v>44782.42164973268</x:v>
      </x:c>
      <x:c r="C304" s="6">
        <x:v>5.036745656666667</x:v>
      </x:c>
      <x:c r="D304" s="14" t="s">
        <x:v>94</x:v>
      </x:c>
      <x:c r="E304" s="15">
        <x:v>44771.47877003059</x:v>
      </x:c>
      <x:c r="F304" t="s">
        <x:v>99</x:v>
      </x:c>
      <x:c r="G304" s="6">
        <x:v>100.13054168974625</x:v>
      </x:c>
      <x:c r="H304" t="s">
        <x:v>97</x:v>
      </x:c>
      <x:c r="I304" s="6">
        <x:v>27.793043474086062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20.451999999999998</x:v>
      </x:c>
      <x:c r="S304" s="8">
        <x:v>68913.36180077707</x:v>
      </x:c>
      <x:c r="T304" s="12">
        <x:v>340103.238790815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230104</x:v>
      </x:c>
      <x:c r="B305" s="1">
        <x:v>44782.42166142007</x:v>
      </x:c>
      <x:c r="C305" s="6">
        <x:v>5.053575511666667</x:v>
      </x:c>
      <x:c r="D305" s="14" t="s">
        <x:v>94</x:v>
      </x:c>
      <x:c r="E305" s="15">
        <x:v>44771.47877003059</x:v>
      </x:c>
      <x:c r="F305" t="s">
        <x:v>99</x:v>
      </x:c>
      <x:c r="G305" s="6">
        <x:v>100.18846907830384</x:v>
      </x:c>
      <x:c r="H305" t="s">
        <x:v>97</x:v>
      </x:c>
      <x:c r="I305" s="6">
        <x:v>27.789074702151538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20.445999999999998</x:v>
      </x:c>
      <x:c r="S305" s="8">
        <x:v>68908.32613123702</x:v>
      </x:c>
      <x:c r="T305" s="12">
        <x:v>340104.84682351706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230110</x:v>
      </x:c>
      <x:c r="B306" s="1">
        <x:v>44782.42167290308</x:v>
      </x:c>
      <x:c r="C306" s="6">
        <x:v>5.070111046666667</x:v>
      </x:c>
      <x:c r="D306" s="14" t="s">
        <x:v>94</x:v>
      </x:c>
      <x:c r="E306" s="15">
        <x:v>44771.47877003059</x:v>
      </x:c>
      <x:c r="F306" t="s">
        <x:v>99</x:v>
      </x:c>
      <x:c r="G306" s="6">
        <x:v>100.15167396573199</x:v>
      </x:c>
      <x:c r="H306" t="s">
        <x:v>97</x:v>
      </x:c>
      <x:c r="I306" s="6">
        <x:v>27.780445646033968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20.451</x:v>
      </x:c>
      <x:c r="S306" s="8">
        <x:v>68904.73414321133</x:v>
      </x:c>
      <x:c r="T306" s="12">
        <x:v>340100.72491476405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230120</x:v>
      </x:c>
      <x:c r="B307" s="1">
        <x:v>44782.421684257184</x:v>
      </x:c>
      <x:c r="C307" s="6">
        <x:v>5.086460958333333</x:v>
      </x:c>
      <x:c r="D307" s="14" t="s">
        <x:v>94</x:v>
      </x:c>
      <x:c r="E307" s="15">
        <x:v>44771.47877003059</x:v>
      </x:c>
      <x:c r="F307" t="s">
        <x:v>99</x:v>
      </x:c>
      <x:c r="G307" s="6">
        <x:v>100.19122259147628</x:v>
      </x:c>
      <x:c r="H307" t="s">
        <x:v>97</x:v>
      </x:c>
      <x:c r="I307" s="6">
        <x:v>27.7768376848976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20.446999999999996</x:v>
      </x:c>
      <x:c r="S307" s="8">
        <x:v>68899.76441636214</x:v>
      </x:c>
      <x:c r="T307" s="12">
        <x:v>340094.28165112785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230130</x:v>
      </x:c>
      <x:c r="B308" s="1">
        <x:v>44782.42169566155</x:v>
      </x:c>
      <x:c r="C308" s="6">
        <x:v>5.102883236666667</x:v>
      </x:c>
      <x:c r="D308" s="14" t="s">
        <x:v>94</x:v>
      </x:c>
      <x:c r="E308" s="15">
        <x:v>44771.47877003059</x:v>
      </x:c>
      <x:c r="F308" t="s">
        <x:v>99</x:v>
      </x:c>
      <x:c r="G308" s="6">
        <x:v>100.20825058839208</x:v>
      </x:c>
      <x:c r="H308" t="s">
        <x:v>97</x:v>
      </x:c>
      <x:c r="I308" s="6">
        <x:v>27.787270716459716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20.443999999999996</x:v>
      </x:c>
      <x:c r="S308" s="8">
        <x:v>68898.57900121648</x:v>
      </x:c>
      <x:c r="T308" s="12">
        <x:v>340100.39124928846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230136</x:v>
      </x:c>
      <x:c r="B309" s="1">
        <x:v>44782.42170771142</x:v>
      </x:c>
      <x:c r="C309" s="6">
        <x:v>5.1202350616666665</x:v>
      </x:c>
      <x:c r="D309" s="14" t="s">
        <x:v>94</x:v>
      </x:c>
      <x:c r="E309" s="15">
        <x:v>44771.47877003059</x:v>
      </x:c>
      <x:c r="F309" t="s">
        <x:v>99</x:v>
      </x:c>
      <x:c r="G309" s="6">
        <x:v>100.23686108006265</x:v>
      </x:c>
      <x:c r="H309" t="s">
        <x:v>97</x:v>
      </x:c>
      <x:c r="I309" s="6">
        <x:v>27.785677196572124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20.440999999999995</x:v>
      </x:c>
      <x:c r="S309" s="8">
        <x:v>68897.5537327655</x:v>
      </x:c>
      <x:c r="T309" s="12">
        <x:v>340106.3679269846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230147</x:v>
      </x:c>
      <x:c r="B310" s="1">
        <x:v>44782.42171937787</x:v>
      </x:c>
      <x:c r="C310" s="6">
        <x:v>5.1370347333333335</x:v>
      </x:c>
      <x:c r="D310" s="14" t="s">
        <x:v>94</x:v>
      </x:c>
      <x:c r="E310" s="15">
        <x:v>44771.47877003059</x:v>
      </x:c>
      <x:c r="F310" t="s">
        <x:v>99</x:v>
      </x:c>
      <x:c r="G310" s="6">
        <x:v>100.11909884041773</x:v>
      </x:c>
      <x:c r="H310" t="s">
        <x:v>97</x:v>
      </x:c>
      <x:c r="I310" s="6">
        <x:v>27.795569058670026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20.452999999999996</x:v>
      </x:c>
      <x:c r="S310" s="8">
        <x:v>68893.48511198837</x:v>
      </x:c>
      <x:c r="T310" s="12">
        <x:v>340107.60659193725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230154</x:v>
      </x:c>
      <x:c r="B311" s="1">
        <x:v>44782.421730960705</x:v>
      </x:c>
      <x:c r="C311" s="6">
        <x:v>5.153714015</x:v>
      </x:c>
      <x:c r="D311" s="14" t="s">
        <x:v>94</x:v>
      </x:c>
      <x:c r="E311" s="15">
        <x:v>44771.47877003059</x:v>
      </x:c>
      <x:c r="F311" t="s">
        <x:v>99</x:v>
      </x:c>
      <x:c r="G311" s="6">
        <x:v>100.1650532676744</x:v>
      </x:c>
      <x:c r="H311" t="s">
        <x:v>97</x:v>
      </x:c>
      <x:c r="I311" s="6">
        <x:v>27.78528633331871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20.448999999999998</x:v>
      </x:c>
      <x:c r="S311" s="8">
        <x:v>68892.38901228104</x:v>
      </x:c>
      <x:c r="T311" s="12">
        <x:v>340085.48505129304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230167</x:v>
      </x:c>
      <x:c r="B312" s="1">
        <x:v>44782.421742555045</x:v>
      </x:c>
      <x:c r="C312" s="6">
        <x:v>5.17040987</x:v>
      </x:c>
      <x:c r="D312" s="14" t="s">
        <x:v>94</x:v>
      </x:c>
      <x:c r="E312" s="15">
        <x:v>44771.47877003059</x:v>
      </x:c>
      <x:c r="F312" t="s">
        <x:v>99</x:v>
      </x:c>
      <x:c r="G312" s="6">
        <x:v>100.21149149569867</x:v>
      </x:c>
      <x:c r="H312" t="s">
        <x:v>97</x:v>
      </x:c>
      <x:c r="I312" s="6">
        <x:v>27.78390327909665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20.443999999999996</x:v>
      </x:c>
      <x:c r="S312" s="8">
        <x:v>68889.35556407084</x:v>
      </x:c>
      <x:c r="T312" s="12">
        <x:v>340100.55922984885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230169</x:v>
      </x:c>
      <x:c r="B313" s="1">
        <x:v>44782.421754091905</x:v>
      </x:c>
      <x:c r="C313" s="6">
        <x:v>5.187022948333333</x:v>
      </x:c>
      <x:c r="D313" s="14" t="s">
        <x:v>94</x:v>
      </x:c>
      <x:c r="E313" s="15">
        <x:v>44771.47877003059</x:v>
      </x:c>
      <x:c r="F313" t="s">
        <x:v>99</x:v>
      </x:c>
      <x:c r="G313" s="6">
        <x:v>100.22713980125678</x:v>
      </x:c>
      <x:c r="H313" t="s">
        <x:v>97</x:v>
      </x:c>
      <x:c r="I313" s="6">
        <x:v>27.78639879038974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20.442</x:v>
      </x:c>
      <x:c r="S313" s="8">
        <x:v>68891.47711962966</x:v>
      </x:c>
      <x:c r="T313" s="12">
        <x:v>340093.5147638489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230183</x:v>
      </x:c>
      <x:c r="B314" s="1">
        <x:v>44782.421765442916</x:v>
      </x:c>
      <x:c r="C314" s="6">
        <x:v>5.203368405</x:v>
      </x:c>
      <x:c r="D314" s="14" t="s">
        <x:v>94</x:v>
      </x:c>
      <x:c r="E314" s="15">
        <x:v>44771.47877003059</x:v>
      </x:c>
      <x:c r="F314" t="s">
        <x:v>99</x:v>
      </x:c>
      <x:c r="G314" s="6">
        <x:v>100.26166319146847</x:v>
      </x:c>
      <x:c r="H314" t="s">
        <x:v>97</x:v>
      </x:c>
      <x:c r="I314" s="6">
        <x:v>27.77867173132381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20.439</x:v>
      </x:c>
      <x:c r="S314" s="8">
        <x:v>68883.66919068692</x:v>
      </x:c>
      <x:c r="T314" s="12">
        <x:v>340090.8547544235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230188</x:v>
      </x:c>
      <x:c r="B315" s="1">
        <x:v>44782.42177672273</x:v>
      </x:c>
      <x:c r="C315" s="6">
        <x:v>5.21961134</x:v>
      </x:c>
      <x:c r="D315" s="14" t="s">
        <x:v>94</x:v>
      </x:c>
      <x:c r="E315" s="15">
        <x:v>44771.47877003059</x:v>
      </x:c>
      <x:c r="F315" t="s">
        <x:v>99</x:v>
      </x:c>
      <x:c r="G315" s="6">
        <x:v>100.18658865847316</x:v>
      </x:c>
      <x:c r="H315" t="s">
        <x:v>97</x:v>
      </x:c>
      <x:c r="I315" s="6">
        <x:v>27.791029021077975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20.445999999999998</x:v>
      </x:c>
      <x:c r="S315" s="8">
        <x:v>68885.10387410162</x:v>
      </x:c>
      <x:c r="T315" s="12">
        <x:v>340077.6357456738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230203</x:v>
      </x:c>
      <x:c r="B316" s="1">
        <x:v>44782.42178873565</x:v>
      </x:c>
      <x:c r="C316" s="6">
        <x:v>5.236909945</x:v>
      </x:c>
      <x:c r="D316" s="14" t="s">
        <x:v>94</x:v>
      </x:c>
      <x:c r="E316" s="15">
        <x:v>44771.47877003059</x:v>
      </x:c>
      <x:c r="F316" t="s">
        <x:v>99</x:v>
      </x:c>
      <x:c r="G316" s="6">
        <x:v>100.2506043220505</x:v>
      </x:c>
      <x:c r="H316" t="s">
        <x:v>97</x:v>
      </x:c>
      <x:c r="I316" s="6">
        <x:v>27.790157094031656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20.439</x:v>
      </x:c>
      <x:c r="S316" s="8">
        <x:v>68880.46002478206</x:v>
      </x:c>
      <x:c r="T316" s="12">
        <x:v>340094.2912340424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230212</x:v>
      </x:c>
      <x:c r="B317" s="1">
        <x:v>44782.42180014138</x:v>
      </x:c>
      <x:c r="C317" s="6">
        <x:v>5.253334195</x:v>
      </x:c>
      <x:c r="D317" s="14" t="s">
        <x:v>94</x:v>
      </x:c>
      <x:c r="E317" s="15">
        <x:v>44771.47877003059</x:v>
      </x:c>
      <x:c r="F317" t="s">
        <x:v>99</x:v>
      </x:c>
      <x:c r="G317" s="6">
        <x:v>100.2626186336868</x:v>
      </x:c>
      <x:c r="H317" t="s">
        <x:v>97</x:v>
      </x:c>
      <x:c r="I317" s="6">
        <x:v>27.77767954214869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20.439</x:v>
      </x:c>
      <x:c r="S317" s="8">
        <x:v>68867.20234317318</x:v>
      </x:c>
      <x:c r="T317" s="12">
        <x:v>340081.11112415424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230216</x:v>
      </x:c>
      <x:c r="B318" s="1">
        <x:v>44782.42181183254</x:v>
      </x:c>
      <x:c r="C318" s="6">
        <x:v>5.270169455</x:v>
      </x:c>
      <x:c r="D318" s="14" t="s">
        <x:v>94</x:v>
      </x:c>
      <x:c r="E318" s="15">
        <x:v>44771.47877003059</x:v>
      </x:c>
      <x:c r="F318" t="s">
        <x:v>99</x:v>
      </x:c>
      <x:c r="G318" s="6">
        <x:v>100.22468371239033</x:v>
      </x:c>
      <x:c r="H318" t="s">
        <x:v>97</x:v>
      </x:c>
      <x:c r="I318" s="6">
        <x:v>27.779573721737506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20.442999999999998</x:v>
      </x:c>
      <x:c r="S318" s="8">
        <x:v>68864.53753721771</x:v>
      </x:c>
      <x:c r="T318" s="12">
        <x:v>340099.60099601885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230227</x:v>
      </x:c>
      <x:c r="B319" s="1">
        <x:v>44782.421823407436</x:v>
      </x:c>
      <x:c r="C319" s="6">
        <x:v>5.286837315</x:v>
      </x:c>
      <x:c r="D319" s="14" t="s">
        <x:v>94</x:v>
      </x:c>
      <x:c r="E319" s="15">
        <x:v>44771.47877003059</x:v>
      </x:c>
      <x:c r="F319" t="s">
        <x:v>99</x:v>
      </x:c>
      <x:c r="G319" s="6">
        <x:v>100.27914222057737</x:v>
      </x:c>
      <x:c r="H319" t="s">
        <x:v>97</x:v>
      </x:c>
      <x:c r="I319" s="6">
        <x:v>27.798034512121376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20.434999999999995</x:v>
      </x:c>
      <x:c r="S319" s="8">
        <x:v>68859.53248174883</x:v>
      </x:c>
      <x:c r="T319" s="12">
        <x:v>340102.4869736552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230239</x:v>
      </x:c>
      <x:c r="B320" s="1">
        <x:v>44782.42183503726</x:v>
      </x:c>
      <x:c r="C320" s="6">
        <x:v>5.303584256666666</x:v>
      </x:c>
      <x:c r="D320" s="14" t="s">
        <x:v>94</x:v>
      </x:c>
      <x:c r="E320" s="15">
        <x:v>44771.47877003059</x:v>
      </x:c>
      <x:c r="F320" t="s">
        <x:v>99</x:v>
      </x:c>
      <x:c r="G320" s="6">
        <x:v>100.27902787822512</x:v>
      </x:c>
      <x:c r="H320" t="s">
        <x:v>97</x:v>
      </x:c>
      <x:c r="I320" s="6">
        <x:v>27.788774037801886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20.436</x:v>
      </x:c>
      <x:c r="S320" s="8">
        <x:v>68856.43410912725</x:v>
      </x:c>
      <x:c r="T320" s="12">
        <x:v>340084.4361560176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230248</x:v>
      </x:c>
      <x:c r="B321" s="1">
        <x:v>44782.42184676329</x:v>
      </x:c>
      <x:c r="C321" s="6">
        <x:v>5.320469735</x:v>
      </x:c>
      <x:c r="D321" s="14" t="s">
        <x:v>94</x:v>
      </x:c>
      <x:c r="E321" s="15">
        <x:v>44771.47877003059</x:v>
      </x:c>
      <x:c r="F321" t="s">
        <x:v>99</x:v>
      </x:c>
      <x:c r="G321" s="6">
        <x:v>100.3014676991963</x:v>
      </x:c>
      <x:c r="H321" t="s">
        <x:v>97</x:v>
      </x:c>
      <x:c r="I321" s="6">
        <x:v>27.784234009402553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20.433999999999997</x:v>
      </x:c>
      <x:c r="S321" s="8">
        <x:v>68851.47880779972</x:v>
      </x:c>
      <x:c r="T321" s="12">
        <x:v>340091.42408754205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230250</x:v>
      </x:c>
      <x:c r="B322" s="1">
        <x:v>44782.42185815049</x:v>
      </x:c>
      <x:c r="C322" s="6">
        <x:v>5.336867315</x:v>
      </x:c>
      <x:c r="D322" s="14" t="s">
        <x:v>94</x:v>
      </x:c>
      <x:c r="E322" s="15">
        <x:v>44771.47877003059</x:v>
      </x:c>
      <x:c r="F322" t="s">
        <x:v>99</x:v>
      </x:c>
      <x:c r="G322" s="6">
        <x:v>100.25734941293638</x:v>
      </x:c>
      <x:c r="H322" t="s">
        <x:v>97</x:v>
      </x:c>
      <x:c r="I322" s="6">
        <x:v>27.78315161943192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20.439</x:v>
      </x:c>
      <x:c r="S322" s="8">
        <x:v>68845.25718714332</x:v>
      </x:c>
      <x:c r="T322" s="12">
        <x:v>340095.3239310191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230266</x:v>
      </x:c>
      <x:c r="B323" s="1">
        <x:v>44782.421869795166</x:v>
      </x:c>
      <x:c r="C323" s="6">
        <x:v>5.35363564</x:v>
      </x:c>
      <x:c r="D323" s="14" t="s">
        <x:v>94</x:v>
      </x:c>
      <x:c r="E323" s="15">
        <x:v>44771.47877003059</x:v>
      </x:c>
      <x:c r="F323" t="s">
        <x:v>99</x:v>
      </x:c>
      <x:c r="G323" s="6">
        <x:v>100.35247880131642</x:v>
      </x:c>
      <x:c r="H323" t="s">
        <x:v>97</x:v>
      </x:c>
      <x:c r="I323" s="6">
        <x:v>27.787571380674308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20.427999999999997</x:v>
      </x:c>
      <x:c r="S323" s="8">
        <x:v>68838.42051110145</x:v>
      </x:c>
      <x:c r="T323" s="12">
        <x:v>340093.21752222336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230275</x:v>
      </x:c>
      <x:c r="B324" s="1">
        <x:v>44782.42188111633</x:v>
      </x:c>
      <x:c r="C324" s="6">
        <x:v>5.369938131666666</x:v>
      </x:c>
      <x:c r="D324" s="14" t="s">
        <x:v>94</x:v>
      </x:c>
      <x:c r="E324" s="15">
        <x:v>44771.47877003059</x:v>
      </x:c>
      <x:c r="F324" t="s">
        <x:v>99</x:v>
      </x:c>
      <x:c r="G324" s="6">
        <x:v>100.32489740747631</x:v>
      </x:c>
      <x:c r="H324" t="s">
        <x:v>97</x:v>
      </x:c>
      <x:c r="I324" s="6">
        <x:v>27.797433181844553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20.43</x:v>
      </x:c>
      <x:c r="S324" s="8">
        <x:v>68839.14152690873</x:v>
      </x:c>
      <x:c r="T324" s="12">
        <x:v>340088.7989610834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230280</x:v>
      </x:c>
      <x:c r="B325" s="1">
        <x:v>44782.421892438026</x:v>
      </x:c>
      <x:c r="C325" s="6">
        <x:v>5.386241366666667</x:v>
      </x:c>
      <x:c r="D325" s="14" t="s">
        <x:v>94</x:v>
      </x:c>
      <x:c r="E325" s="15">
        <x:v>44771.47877003059</x:v>
      </x:c>
      <x:c r="F325" t="s">
        <x:v>99</x:v>
      </x:c>
      <x:c r="G325" s="6">
        <x:v>100.30531841746148</x:v>
      </x:c>
      <x:c r="H325" t="s">
        <x:v>97</x:v>
      </x:c>
      <x:c r="I325" s="6">
        <x:v>27.78961589804794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20.433</x:v>
      </x:c>
      <x:c r="S325" s="8">
        <x:v>68837.01433552182</x:v>
      </x:c>
      <x:c r="T325" s="12">
        <x:v>340088.51448793785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230292</x:v>
      </x:c>
      <x:c r="B326" s="1">
        <x:v>44782.421904376</x:v>
      </x:c>
      <x:c r="C326" s="6">
        <x:v>5.403432041666667</x:v>
      </x:c>
      <x:c r="D326" s="14" t="s">
        <x:v>94</x:v>
      </x:c>
      <x:c r="E326" s="15">
        <x:v>44771.47877003059</x:v>
      </x:c>
      <x:c r="F326" t="s">
        <x:v>99</x:v>
      </x:c>
      <x:c r="G326" s="6">
        <x:v>100.35465252817339</x:v>
      </x:c>
      <x:c r="H326" t="s">
        <x:v>97</x:v>
      </x:c>
      <x:c r="I326" s="6">
        <x:v>27.794697130444547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20.427</x:v>
      </x:c>
      <x:c r="S326" s="8">
        <x:v>68836.88360426562</x:v>
      </x:c>
      <x:c r="T326" s="12">
        <x:v>340103.9799772704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230297</x:v>
      </x:c>
      <x:c r="B327" s="1">
        <x:v>44782.42191566758</x:v>
      </x:c>
      <x:c r="C327" s="6">
        <x:v>5.419691921666667</x:v>
      </x:c>
      <x:c r="D327" s="14" t="s">
        <x:v>94</x:v>
      </x:c>
      <x:c r="E327" s="15">
        <x:v>44771.47877003059</x:v>
      </x:c>
      <x:c r="F327" t="s">
        <x:v>99</x:v>
      </x:c>
      <x:c r="G327" s="6">
        <x:v>100.31386304090347</x:v>
      </x:c>
      <x:c r="H327" t="s">
        <x:v>97</x:v>
      </x:c>
      <x:c r="I327" s="6">
        <x:v>27.78074630963738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20.433</x:v>
      </x:c>
      <x:c r="S327" s="8">
        <x:v>68832.99660429163</x:v>
      </x:c>
      <x:c r="T327" s="12">
        <x:v>340092.2725766223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230311</x:v>
      </x:c>
      <x:c r="B328" s="1">
        <x:v>44782.42192731247</x:v>
      </x:c>
      <x:c r="C328" s="6">
        <x:v>5.436460561666666</x:v>
      </x:c>
      <x:c r="D328" s="14" t="s">
        <x:v>94</x:v>
      </x:c>
      <x:c r="E328" s="15">
        <x:v>44771.47877003059</x:v>
      </x:c>
      <x:c r="F328" t="s">
        <x:v>99</x:v>
      </x:c>
      <x:c r="G328" s="6">
        <x:v>100.34378671385743</x:v>
      </x:c>
      <x:c r="H328" t="s">
        <x:v>97</x:v>
      </x:c>
      <x:c r="I328" s="6">
        <x:v>27.777829873823066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20.43</x:v>
      </x:c>
      <x:c r="S328" s="8">
        <x:v>68822.0719544778</x:v>
      </x:c>
      <x:c r="T328" s="12">
        <x:v>340088.28327063407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230320</x:v>
      </x:c>
      <x:c r="B329" s="1">
        <x:v>44782.42193932004</x:v>
      </x:c>
      <x:c r="C329" s="6">
        <x:v>5.453751453333333</x:v>
      </x:c>
      <x:c r="D329" s="14" t="s">
        <x:v>94</x:v>
      </x:c>
      <x:c r="E329" s="15">
        <x:v>44771.47877003059</x:v>
      </x:c>
      <x:c r="F329" t="s">
        <x:v>99</x:v>
      </x:c>
      <x:c r="G329" s="6">
        <x:v>100.39030286312948</x:v>
      </x:c>
      <x:c r="H329" t="s">
        <x:v>97</x:v>
      </x:c>
      <x:c r="I329" s="6">
        <x:v>27.785857595012203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20.424</x:v>
      </x:c>
      <x:c r="S329" s="8">
        <x:v>68824.863947051</x:v>
      </x:c>
      <x:c r="T329" s="12">
        <x:v>340098.66663579905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230322</x:v>
      </x:c>
      <x:c r="B330" s="1">
        <x:v>44782.42195060331</x:v>
      </x:c>
      <x:c r="C330" s="6">
        <x:v>5.469999375</x:v>
      </x:c>
      <x:c r="D330" s="14" t="s">
        <x:v>94</x:v>
      </x:c>
      <x:c r="E330" s="15">
        <x:v>44771.47877003059</x:v>
      </x:c>
      <x:c r="F330" t="s">
        <x:v>99</x:v>
      </x:c>
      <x:c r="G330" s="6">
        <x:v>100.33836847265049</x:v>
      </x:c>
      <x:c r="H330" t="s">
        <x:v>97</x:v>
      </x:c>
      <x:c r="I330" s="6">
        <x:v>27.78345228327771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20.43</x:v>
      </x:c>
      <x:c r="S330" s="8">
        <x:v>68815.98084491996</x:v>
      </x:c>
      <x:c r="T330" s="12">
        <x:v>340092.34107269713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230331</x:v>
      </x:c>
      <x:c r="B331" s="1">
        <x:v>44782.42196221227</x:v>
      </x:c>
      <x:c r="C331" s="6">
        <x:v>5.486716273333333</x:v>
      </x:c>
      <x:c r="D331" s="14" t="s">
        <x:v>94</x:v>
      </x:c>
      <x:c r="E331" s="15">
        <x:v>44771.47877003059</x:v>
      </x:c>
      <x:c r="F331" t="s">
        <x:v>99</x:v>
      </x:c>
      <x:c r="G331" s="6">
        <x:v>100.39418730205325</x:v>
      </x:c>
      <x:c r="H331" t="s">
        <x:v>97</x:v>
      </x:c>
      <x:c r="I331" s="6">
        <x:v>27.781828698831305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20.424</x:v>
      </x:c>
      <x:c r="S331" s="8">
        <x:v>68832.84445116133</x:v>
      </x:c>
      <x:c r="T331" s="12">
        <x:v>340093.7532567954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230341</x:v>
      </x:c>
      <x:c r="B332" s="1">
        <x:v>44782.421973569195</x:v>
      </x:c>
      <x:c r="C332" s="6">
        <x:v>5.503070241666666</x:v>
      </x:c>
      <x:c r="D332" s="14" t="s">
        <x:v>94</x:v>
      </x:c>
      <x:c r="E332" s="15">
        <x:v>44771.47877003059</x:v>
      </x:c>
      <x:c r="F332" t="s">
        <x:v>99</x:v>
      </x:c>
      <x:c r="G332" s="6">
        <x:v>100.37957650842672</x:v>
      </x:c>
      <x:c r="H332" t="s">
        <x:v>97</x:v>
      </x:c>
      <x:c r="I332" s="6">
        <x:v>27.778220736208368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20.425999999999995</x:v>
      </x:c>
      <x:c r="S332" s="8">
        <x:v>68820.71350402583</x:v>
      </x:c>
      <x:c r="T332" s="12">
        <x:v>340101.32048181706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230350</x:v>
      </x:c>
      <x:c r="B333" s="1">
        <x:v>44782.42198551212</x:v>
      </x:c>
      <x:c r="C333" s="6">
        <x:v>5.520268063333333</x:v>
      </x:c>
      <x:c r="D333" s="14" t="s">
        <x:v>94</x:v>
      </x:c>
      <x:c r="E333" s="15">
        <x:v>44771.47877003059</x:v>
      </x:c>
      <x:c r="F333" t="s">
        <x:v>99</x:v>
      </x:c>
      <x:c r="G333" s="6">
        <x:v>100.37624322728189</x:v>
      </x:c>
      <x:c r="H333" t="s">
        <x:v>97</x:v>
      </x:c>
      <x:c r="I333" s="6">
        <x:v>27.781678366978213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20.425999999999995</x:v>
      </x:c>
      <x:c r="S333" s="8">
        <x:v>68806.23413010557</x:v>
      </x:c>
      <x:c r="T333" s="12">
        <x:v>340100.5219174835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230364</x:v>
      </x:c>
      <x:c r="B334" s="1">
        <x:v>44782.42199679551</x:v>
      </x:c>
      <x:c r="C334" s="6">
        <x:v>5.536516138333333</x:v>
      </x:c>
      <x:c r="D334" s="14" t="s">
        <x:v>94</x:v>
      </x:c>
      <x:c r="E334" s="15">
        <x:v>44771.47877003059</x:v>
      </x:c>
      <x:c r="F334" t="s">
        <x:v>99</x:v>
      </x:c>
      <x:c r="G334" s="6">
        <x:v>100.45898261157373</x:v>
      </x:c>
      <x:c r="H334" t="s">
        <x:v>97</x:v>
      </x:c>
      <x:c r="I334" s="6">
        <x:v>27.780325380600516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20.417</x:v>
      </x:c>
      <x:c r="S334" s="8">
        <x:v>68809.75701321987</x:v>
      </x:c>
      <x:c r="T334" s="12">
        <x:v>340094.49010052986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230372</x:v>
      </x:c>
      <x:c r="B335" s="1">
        <x:v>44782.42200831217</x:v>
      </x:c>
      <x:c r="C335" s="6">
        <x:v>5.553100125</x:v>
      </x:c>
      <x:c r="D335" s="14" t="s">
        <x:v>94</x:v>
      </x:c>
      <x:c r="E335" s="15">
        <x:v>44771.47877003059</x:v>
      </x:c>
      <x:c r="F335" t="s">
        <x:v>99</x:v>
      </x:c>
      <x:c r="G335" s="6">
        <x:v>100.4032913760551</x:v>
      </x:c>
      <x:c r="H335" t="s">
        <x:v>97</x:v>
      </x:c>
      <x:c r="I335" s="6">
        <x:v>27.781768566089795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20.422999999999995</x:v>
      </x:c>
      <x:c r="S335" s="8">
        <x:v>68803.70992387008</x:v>
      </x:c>
      <x:c r="T335" s="12">
        <x:v>340088.21968723455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230383</x:v>
      </x:c>
      <x:c r="B336" s="1">
        <x:v>44782.42201986615</x:v>
      </x:c>
      <x:c r="C336" s="6">
        <x:v>5.569737856666666</x:v>
      </x:c>
      <x:c r="D336" s="14" t="s">
        <x:v>94</x:v>
      </x:c>
      <x:c r="E336" s="15">
        <x:v>44771.47877003059</x:v>
      </x:c>
      <x:c r="F336" t="s">
        <x:v>99</x:v>
      </x:c>
      <x:c r="G336" s="6">
        <x:v>100.37922867921415</x:v>
      </x:c>
      <x:c r="H336" t="s">
        <x:v>97</x:v>
      </x:c>
      <x:c r="I336" s="6">
        <x:v>27.778581532295902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20.425999999999995</x:v>
      </x:c>
      <x:c r="S336" s="8">
        <x:v>68801.2555383875</x:v>
      </x:c>
      <x:c r="T336" s="12">
        <x:v>340106.7340093953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230397</x:v>
      </x:c>
      <x:c r="B337" s="1">
        <x:v>44782.422031932176</x:v>
      </x:c>
      <x:c r="C337" s="6">
        <x:v>5.587112936666666</x:v>
      </x:c>
      <x:c r="D337" s="14" t="s">
        <x:v>94</x:v>
      </x:c>
      <x:c r="E337" s="15">
        <x:v>44771.47877003059</x:v>
      </x:c>
      <x:c r="F337" t="s">
        <x:v>99</x:v>
      </x:c>
      <x:c r="G337" s="6">
        <x:v>100.40497440285131</x:v>
      </x:c>
      <x:c r="H337" t="s">
        <x:v>97</x:v>
      </x:c>
      <x:c r="I337" s="6">
        <x:v>27.78940543296676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20.421999999999997</x:v>
      </x:c>
      <x:c r="S337" s="8">
        <x:v>68785.77778591593</x:v>
      </x:c>
      <x:c r="T337" s="12">
        <x:v>340092.9514610586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230389</x:v>
      </x:c>
      <x:c r="B338" s="1">
        <x:v>44782.42204319517</x:v>
      </x:c>
      <x:c r="C338" s="6">
        <x:v>5.603331643333333</x:v>
      </x:c>
      <x:c r="D338" s="14" t="s">
        <x:v>94</x:v>
      </x:c>
      <x:c r="E338" s="15">
        <x:v>44771.47877003059</x:v>
      </x:c>
      <x:c r="F338" t="s">
        <x:v>99</x:v>
      </x:c>
      <x:c r="G338" s="6">
        <x:v>100.43574810769475</x:v>
      </x:c>
      <x:c r="H338" t="s">
        <x:v>97</x:v>
      </x:c>
      <x:c r="I338" s="6">
        <x:v>27.79502786181365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20.418</x:v>
      </x:c>
      <x:c r="S338" s="8">
        <x:v>68783.06732947212</x:v>
      </x:c>
      <x:c r="T338" s="12">
        <x:v>340082.89170223183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230403</x:v>
      </x:c>
      <x:c r="B339" s="1">
        <x:v>44782.42205463309</x:v>
      </x:c>
      <x:c r="C339" s="6">
        <x:v>5.619802251666667</x:v>
      </x:c>
      <x:c r="D339" s="14" t="s">
        <x:v>94</x:v>
      </x:c>
      <x:c r="E339" s="15">
        <x:v>44771.47877003059</x:v>
      </x:c>
      <x:c r="F339" t="s">
        <x:v>99</x:v>
      </x:c>
      <x:c r="G339" s="6">
        <x:v>100.41996811970274</x:v>
      </x:c>
      <x:c r="H339" t="s">
        <x:v>97</x:v>
      </x:c>
      <x:c r="I339" s="6">
        <x:v>27.79262254350715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20.42</x:v>
      </x:c>
      <x:c r="S339" s="8">
        <x:v>68781.78119534397</x:v>
      </x:c>
      <x:c r="T339" s="12">
        <x:v>340090.1973550797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230414</x:v>
      </x:c>
      <x:c r="B340" s="1">
        <x:v>44782.42206658156</x:v>
      </x:c>
      <x:c r="C340" s="6">
        <x:v>5.637008038333334</x:v>
      </x:c>
      <x:c r="D340" s="14" t="s">
        <x:v>94</x:v>
      </x:c>
      <x:c r="E340" s="15">
        <x:v>44771.47877003059</x:v>
      </x:c>
      <x:c r="F340" t="s">
        <x:v>99</x:v>
      </x:c>
      <x:c r="G340" s="6">
        <x:v>100.44677155431332</x:v>
      </x:c>
      <x:c r="H340" t="s">
        <x:v>97</x:v>
      </x:c>
      <x:c r="I340" s="6">
        <x:v>27.7929833411431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20.417</x:v>
      </x:c>
      <x:c r="S340" s="8">
        <x:v>68785.23796487034</x:v>
      </x:c>
      <x:c r="T340" s="12">
        <x:v>340105.9486011875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230425</x:v>
      </x:c>
      <x:c r="B341" s="1">
        <x:v>44782.42207773401</x:v>
      </x:c>
      <x:c r="C341" s="6">
        <x:v>5.653067583333334</x:v>
      </x:c>
      <x:c r="D341" s="14" t="s">
        <x:v>94</x:v>
      </x:c>
      <x:c r="E341" s="15">
        <x:v>44771.47877003059</x:v>
      </x:c>
      <x:c r="F341" t="s">
        <x:v>99</x:v>
      </x:c>
      <x:c r="G341" s="6">
        <x:v>100.46647318882246</x:v>
      </x:c>
      <x:c r="H341" t="s">
        <x:v>97</x:v>
      </x:c>
      <x:c r="I341" s="6">
        <x:v>27.791329685629535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20.415</x:v>
      </x:c>
      <x:c r="S341" s="8">
        <x:v>68776.6465271348</x:v>
      </x:c>
      <x:c r="T341" s="12">
        <x:v>340091.91781478754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230433</x:v>
      </x:c>
      <x:c r="B342" s="1">
        <x:v>44782.42208928205</x:v>
      </x:c>
      <x:c r="C342" s="6">
        <x:v>5.66969677</x:v>
      </x:c>
      <x:c r="D342" s="14" t="s">
        <x:v>94</x:v>
      </x:c>
      <x:c r="E342" s="15">
        <x:v>44771.47877003059</x:v>
      </x:c>
      <x:c r="F342" t="s">
        <x:v>99</x:v>
      </x:c>
      <x:c r="G342" s="6">
        <x:v>100.46675982341172</x:v>
      </x:c>
      <x:c r="H342" t="s">
        <x:v>97</x:v>
      </x:c>
      <x:c r="I342" s="6">
        <x:v>27.78164830060814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20.415999999999997</x:v>
      </x:c>
      <x:c r="S342" s="8">
        <x:v>68768.00163233964</x:v>
      </x:c>
      <x:c r="T342" s="12">
        <x:v>340091.740859393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230442</x:v>
      </x:c>
      <x:c r="B343" s="1">
        <x:v>44782.42210085512</x:v>
      </x:c>
      <x:c r="C343" s="6">
        <x:v>5.686361981666667</x:v>
      </x:c>
      <x:c r="D343" s="14" t="s">
        <x:v>94</x:v>
      </x:c>
      <x:c r="E343" s="15">
        <x:v>44771.47877003059</x:v>
      </x:c>
      <x:c r="F343" t="s">
        <x:v>99</x:v>
      </x:c>
      <x:c r="G343" s="6">
        <x:v>100.44949780036215</x:v>
      </x:c>
      <x:c r="H343" t="s">
        <x:v>97</x:v>
      </x:c>
      <x:c r="I343" s="6">
        <x:v>27.790157094031656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20.417</x:v>
      </x:c>
      <x:c r="S343" s="8">
        <x:v>68769.67431641533</x:v>
      </x:c>
      <x:c r="T343" s="12">
        <x:v>340102.43578604836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230453</x:v>
      </x:c>
      <x:c r="B344" s="1">
        <x:v>44782.42211242803</x:v>
      </x:c>
      <x:c r="C344" s="6">
        <x:v>5.7030269633333335</x:v>
      </x:c>
      <x:c r="D344" s="14" t="s">
        <x:v>94</x:v>
      </x:c>
      <x:c r="E344" s="15">
        <x:v>44771.47877003059</x:v>
      </x:c>
      <x:c r="F344" t="s">
        <x:v>99</x:v>
      </x:c>
      <x:c r="G344" s="6">
        <x:v>100.50103351939998</x:v>
      </x:c>
      <x:c r="H344" t="s">
        <x:v>97</x:v>
      </x:c>
      <x:c r="I344" s="6">
        <x:v>27.76490137444671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20.414</x:v>
      </x:c>
      <x:c r="S344" s="8">
        <x:v>68766.8721272242</x:v>
      </x:c>
      <x:c r="T344" s="12">
        <x:v>340109.91295962065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230461</x:v>
      </x:c>
      <x:c r="B345" s="1">
        <x:v>44782.4221246083</x:v>
      </x:c>
      <x:c r="C345" s="6">
        <x:v>5.720566568333333</x:v>
      </x:c>
      <x:c r="D345" s="14" t="s">
        <x:v>94</x:v>
      </x:c>
      <x:c r="E345" s="15">
        <x:v>44771.47877003059</x:v>
      </x:c>
      <x:c r="F345" t="s">
        <x:v>99</x:v>
      </x:c>
      <x:c r="G345" s="6">
        <x:v>100.4461335144341</x:v>
      </x:c>
      <x:c r="H345" t="s">
        <x:v>97</x:v>
      </x:c>
      <x:c r="I345" s="6">
        <x:v>27.793644803576626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20.417</x:v>
      </x:c>
      <x:c r="S345" s="8">
        <x:v>68769.621146222</x:v>
      </x:c>
      <x:c r="T345" s="12">
        <x:v>340114.0241495191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230471</x:v>
      </x:c>
      <x:c r="B346" s="1">
        <x:v>44782.42213608871</x:v>
      </x:c>
      <x:c r="C346" s="6">
        <x:v>5.7370983466666665</x:v>
      </x:c>
      <x:c r="D346" s="14" t="s">
        <x:v>94</x:v>
      </x:c>
      <x:c r="E346" s="15">
        <x:v>44771.47877003059</x:v>
      </x:c>
      <x:c r="F346" t="s">
        <x:v>99</x:v>
      </x:c>
      <x:c r="G346" s="6">
        <x:v>100.49968115882436</x:v>
      </x:c>
      <x:c r="H346" t="s">
        <x:v>97</x:v>
      </x:c>
      <x:c r="I346" s="6">
        <x:v>27.794456598559464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20.411</x:v>
      </x:c>
      <x:c r="S346" s="8">
        <x:v>68766.89464592296</x:v>
      </x:c>
      <x:c r="T346" s="12">
        <x:v>340094.49128680216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230475</x:v>
      </x:c>
      <x:c r="B347" s="1">
        <x:v>44782.42214762218</x:v>
      </x:c>
      <x:c r="C347" s="6">
        <x:v>5.753706536666667</x:v>
      </x:c>
      <x:c r="D347" s="14" t="s">
        <x:v>94</x:v>
      </x:c>
      <x:c r="E347" s="15">
        <x:v>44771.47877003059</x:v>
      </x:c>
      <x:c r="F347" t="s">
        <x:v>99</x:v>
      </x:c>
      <x:c r="G347" s="6">
        <x:v>100.464389075307</x:v>
      </x:c>
      <x:c r="H347" t="s">
        <x:v>97</x:v>
      </x:c>
      <x:c r="I347" s="6">
        <x:v>27.80287522477647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20.414</x:v>
      </x:c>
      <x:c r="S347" s="8">
        <x:v>68761.98904068435</x:v>
      </x:c>
      <x:c r="T347" s="12">
        <x:v>340099.7031187608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230486</x:v>
      </x:c>
      <x:c r="B348" s="1">
        <x:v>44782.42215863332</x:v>
      </x:c>
      <x:c r="C348" s="6">
        <x:v>5.769562591666666</x:v>
      </x:c>
      <x:c r="D348" s="14" t="s">
        <x:v>94</x:v>
      </x:c>
      <x:c r="E348" s="15">
        <x:v>44771.47877003059</x:v>
      </x:c>
      <x:c r="F348" t="s">
        <x:v>99</x:v>
      </x:c>
      <x:c r="G348" s="6">
        <x:v>100.53914494640385</x:v>
      </x:c>
      <x:c r="H348" t="s">
        <x:v>97</x:v>
      </x:c>
      <x:c r="I348" s="6">
        <x:v>27.791119220440578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20.406999999999996</x:v>
      </x:c>
      <x:c r="S348" s="8">
        <x:v>68760.8538444879</x:v>
      </x:c>
      <x:c r="T348" s="12">
        <x:v>340102.31041379704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230493</x:v>
      </x:c>
      <x:c r="B349" s="1">
        <x:v>44782.422170512415</x:v>
      </x:c>
      <x:c r="C349" s="6">
        <x:v>5.786668486666667</x:v>
      </x:c>
      <x:c r="D349" s="14" t="s">
        <x:v>94</x:v>
      </x:c>
      <x:c r="E349" s="15">
        <x:v>44771.47877003059</x:v>
      </x:c>
      <x:c r="F349" t="s">
        <x:v>99</x:v>
      </x:c>
      <x:c r="G349" s="6">
        <x:v>100.48736925140625</x:v>
      </x:c>
      <x:c r="H349" t="s">
        <x:v>97</x:v>
      </x:c>
      <x:c r="I349" s="6">
        <x:v>27.788443307048965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20.412999999999997</x:v>
      </x:c>
      <x:c r="S349" s="8">
        <x:v>68755.71911922976</x:v>
      </x:c>
      <x:c r="T349" s="12">
        <x:v>340099.68546762195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230508</x:v>
      </x:c>
      <x:c r="B350" s="1">
        <x:v>44782.42218188421</x:v>
      </x:c>
      <x:c r="C350" s="6">
        <x:v>5.803043866666667</x:v>
      </x:c>
      <x:c r="D350" s="14" t="s">
        <x:v>94</x:v>
      </x:c>
      <x:c r="E350" s="15">
        <x:v>44771.47877003059</x:v>
      </x:c>
      <x:c r="F350" t="s">
        <x:v>99</x:v>
      </x:c>
      <x:c r="G350" s="6">
        <x:v>100.50948955619575</x:v>
      </x:c>
      <x:c r="H350" t="s">
        <x:v>97</x:v>
      </x:c>
      <x:c r="I350" s="6">
        <x:v>27.784294142188173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20.411</x:v>
      </x:c>
      <x:c r="S350" s="8">
        <x:v>68757.08319153001</x:v>
      </x:c>
      <x:c r="T350" s="12">
        <x:v>340102.5335249504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230518</x:v>
      </x:c>
      <x:c r="B351" s="1">
        <x:v>44782.42219378031</x:v>
      </x:c>
      <x:c r="C351" s="6">
        <x:v>5.820174245</x:v>
      </x:c>
      <x:c r="D351" s="14" t="s">
        <x:v>94</x:v>
      </x:c>
      <x:c r="E351" s="15">
        <x:v>44771.47877003059</x:v>
      </x:c>
      <x:c r="F351" t="s">
        <x:v>99</x:v>
      </x:c>
      <x:c r="G351" s="6">
        <x:v>100.58705718730877</x:v>
      </x:c>
      <x:c r="H351" t="s">
        <x:v>97</x:v>
      </x:c>
      <x:c r="I351" s="6">
        <x:v>27.788443307048965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20.402</x:v>
      </x:c>
      <x:c r="S351" s="8">
        <x:v>68749.44101096966</x:v>
      </x:c>
      <x:c r="T351" s="12">
        <x:v>340089.5423366698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230524</x:v>
      </x:c>
      <x:c r="B352" s="1">
        <x:v>44782.422204989525</x:v>
      </x:c>
      <x:c r="C352" s="6">
        <x:v>5.836315525</x:v>
      </x:c>
      <x:c r="D352" s="14" t="s">
        <x:v>94</x:v>
      </x:c>
      <x:c r="E352" s="15">
        <x:v>44771.47877003059</x:v>
      </x:c>
      <x:c r="F352" t="s">
        <x:v>99</x:v>
      </x:c>
      <x:c r="G352" s="6">
        <x:v>100.52583943365667</x:v>
      </x:c>
      <x:c r="H352" t="s">
        <x:v>97</x:v>
      </x:c>
      <x:c r="I352" s="6">
        <x:v>27.78612819268983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20.409</x:v>
      </x:c>
      <x:c r="S352" s="8">
        <x:v>68749.0143865097</x:v>
      </x:c>
      <x:c r="T352" s="12">
        <x:v>340085.01550791296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230533</x:v>
      </x:c>
      <x:c r="B353" s="1">
        <x:v>44782.42221711212</x:v>
      </x:c>
      <x:c r="C353" s="6">
        <x:v>5.853772063333333</x:v>
      </x:c>
      <x:c r="D353" s="14" t="s">
        <x:v>94</x:v>
      </x:c>
      <x:c r="E353" s="15">
        <x:v>44771.47877003059</x:v>
      </x:c>
      <x:c r="F353" t="s">
        <x:v>99</x:v>
      </x:c>
      <x:c r="G353" s="6">
        <x:v>100.54581664426789</x:v>
      </x:c>
      <x:c r="H353" t="s">
        <x:v>97</x:v>
      </x:c>
      <x:c r="I353" s="6">
        <x:v>27.77482324161656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20.408</x:v>
      </x:c>
      <x:c r="S353" s="8">
        <x:v>68748.37575880035</x:v>
      </x:c>
      <x:c r="T353" s="12">
        <x:v>340098.55253523425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230543</x:v>
      </x:c>
      <x:c r="B354" s="1">
        <x:v>44782.422228294345</x:v>
      </x:c>
      <x:c r="C354" s="6">
        <x:v>5.86987446</x:v>
      </x:c>
      <x:c r="D354" s="14" t="s">
        <x:v>94</x:v>
      </x:c>
      <x:c r="E354" s="15">
        <x:v>44771.47877003059</x:v>
      </x:c>
      <x:c r="F354" t="s">
        <x:v>99</x:v>
      </x:c>
      <x:c r="G354" s="6">
        <x:v>100.58614403938547</x:v>
      </x:c>
      <x:c r="H354" t="s">
        <x:v>97</x:v>
      </x:c>
      <x:c r="I354" s="6">
        <x:v>27.770613961053186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20.403999999999996</x:v>
      </x:c>
      <x:c r="S354" s="8">
        <x:v>68736.71430892815</x:v>
      </x:c>
      <x:c r="T354" s="12">
        <x:v>340077.96643308224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230547</x:v>
      </x:c>
      <x:c r="B355" s="1">
        <x:v>44782.42223984233</x:v>
      </x:c>
      <x:c r="C355" s="6">
        <x:v>5.886503571666666</x:v>
      </x:c>
      <x:c r="D355" s="14" t="s">
        <x:v>94</x:v>
      </x:c>
      <x:c r="E355" s="15">
        <x:v>44771.47877003059</x:v>
      </x:c>
      <x:c r="F355" t="s">
        <x:v>99</x:v>
      </x:c>
      <x:c r="G355" s="6">
        <x:v>100.54907344591702</x:v>
      </x:c>
      <x:c r="H355" t="s">
        <x:v>97</x:v>
      </x:c>
      <x:c r="I355" s="6">
        <x:v>27.780836508723496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20.406999999999996</x:v>
      </x:c>
      <x:c r="S355" s="8">
        <x:v>68732.74935210684</x:v>
      </x:c>
      <x:c r="T355" s="12">
        <x:v>340088.92929852114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230557</x:v>
      </x:c>
      <x:c r="B356" s="1">
        <x:v>44782.42225180511</x:v>
      </x:c>
      <x:c r="C356" s="6">
        <x:v>5.903729968333334</x:v>
      </x:c>
      <x:c r="D356" s="14" t="s">
        <x:v>94</x:v>
      </x:c>
      <x:c r="E356" s="15">
        <x:v>44771.47877003059</x:v>
      </x:c>
      <x:c r="F356" t="s">
        <x:v>99</x:v>
      </x:c>
      <x:c r="G356" s="6">
        <x:v>100.59468185092076</x:v>
      </x:c>
      <x:c r="H356" t="s">
        <x:v>97</x:v>
      </x:c>
      <x:c r="I356" s="6">
        <x:v>27.799327372581956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20.4</x:v>
      </x:c>
      <x:c r="S356" s="8">
        <x:v>68730.82955816021</x:v>
      </x:c>
      <x:c r="T356" s="12">
        <x:v>340096.0095966533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230570</x:v>
      </x:c>
      <x:c r="B357" s="1">
        <x:v>44782.422263164604</x:v>
      </x:c>
      <x:c r="C357" s="6">
        <x:v>5.920087626666667</x:v>
      </x:c>
      <x:c r="D357" s="14" t="s">
        <x:v>94</x:v>
      </x:c>
      <x:c r="E357" s="15">
        <x:v>44771.47877003059</x:v>
      </x:c>
      <x:c r="F357" t="s">
        <x:v>99</x:v>
      </x:c>
      <x:c r="G357" s="6">
        <x:v>100.56913284071874</x:v>
      </x:c>
      <x:c r="H357" t="s">
        <x:v>97</x:v>
      </x:c>
      <x:c r="I357" s="6">
        <x:v>27.797613580916277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20.403</x:v>
      </x:c>
      <x:c r="S357" s="8">
        <x:v>68723.59775495388</x:v>
      </x:c>
      <x:c r="T357" s="12">
        <x:v>340098.7474695512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230577</x:v>
      </x:c>
      <x:c r="B358" s="1">
        <x:v>44782.422274653836</x:v>
      </x:c>
      <x:c r="C358" s="6">
        <x:v>5.936632121666666</x:v>
      </x:c>
      <x:c r="D358" s="14" t="s">
        <x:v>94</x:v>
      </x:c>
      <x:c r="E358" s="15">
        <x:v>44771.47877003059</x:v>
      </x:c>
      <x:c r="F358" t="s">
        <x:v>99</x:v>
      </x:c>
      <x:c r="G358" s="6">
        <x:v>100.56509703593203</x:v>
      </x:c>
      <x:c r="H358" t="s">
        <x:v>97</x:v>
      </x:c>
      <x:c r="I358" s="6">
        <x:v>27.801792828793623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20.403</x:v>
      </x:c>
      <x:c r="S358" s="8">
        <x:v>68726.46227608906</x:v>
      </x:c>
      <x:c r="T358" s="12">
        <x:v>340084.5319506972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230585</x:v>
      </x:c>
      <x:c r="B359" s="1">
        <x:v>44782.42228611858</x:v>
      </x:c>
      <x:c r="C359" s="6">
        <x:v>5.95314135</x:v>
      </x:c>
      <x:c r="D359" s="14" t="s">
        <x:v>94</x:v>
      </x:c>
      <x:c r="E359" s="15">
        <x:v>44771.47877003059</x:v>
      </x:c>
      <x:c r="F359" t="s">
        <x:v>99</x:v>
      </x:c>
      <x:c r="G359" s="6">
        <x:v>100.58275907574625</x:v>
      </x:c>
      <x:c r="H359" t="s">
        <x:v>97</x:v>
      </x:c>
      <x:c r="I359" s="6">
        <x:v>27.792893141730474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20.402</x:v>
      </x:c>
      <x:c r="S359" s="8">
        <x:v>68716.82188312302</x:v>
      </x:c>
      <x:c r="T359" s="12">
        <x:v>340094.4506792748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230599</x:v>
      </x:c>
      <x:c r="B360" s="1">
        <x:v>44782.42229764024</x:v>
      </x:c>
      <x:c r="C360" s="6">
        <x:v>5.969732556666667</x:v>
      </x:c>
      <x:c r="D360" s="14" t="s">
        <x:v>94</x:v>
      </x:c>
      <x:c r="E360" s="15">
        <x:v>44771.47877003059</x:v>
      </x:c>
      <x:c r="F360" t="s">
        <x:v>99</x:v>
      </x:c>
      <x:c r="G360" s="6">
        <x:v>100.58864785557975</x:v>
      </x:c>
      <x:c r="H360" t="s">
        <x:v>97</x:v>
      </x:c>
      <x:c r="I360" s="6">
        <x:v>27.777408945152274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20.403</x:v>
      </x:c>
      <x:c r="S360" s="8">
        <x:v>68717.08947820336</x:v>
      </x:c>
      <x:c r="T360" s="12">
        <x:v>340098.9214615694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230607</x:v>
      </x:c>
      <x:c r="B361" s="1">
        <x:v>44782.422309722984</x:v>
      </x:c>
      <x:c r="C361" s="6">
        <x:v>5.987131701666667</x:v>
      </x:c>
      <x:c r="D361" s="14" t="s">
        <x:v>94</x:v>
      </x:c>
      <x:c r="E361" s="15">
        <x:v>44771.47877003059</x:v>
      </x:c>
      <x:c r="F361" t="s">
        <x:v>99</x:v>
      </x:c>
      <x:c r="G361" s="6">
        <x:v>100.57168802134956</x:v>
      </x:c>
      <x:c r="H361" t="s">
        <x:v>97</x:v>
      </x:c>
      <x:c r="I361" s="6">
        <x:v>27.794967728834763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20.403</x:v>
      </x:c>
      <x:c r="S361" s="8">
        <x:v>68708.59233016186</x:v>
      </x:c>
      <x:c r="T361" s="12">
        <x:v>340088.5490626411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230609</x:v>
      </x:c>
      <x:c r="B362" s="1">
        <x:v>44782.42232086769</x:v>
      </x:c>
      <x:c r="C362" s="6">
        <x:v>6.00318009</x:v>
      </x:c>
      <x:c r="D362" s="14" t="s">
        <x:v>94</x:v>
      </x:c>
      <x:c r="E362" s="15">
        <x:v>44771.47877003059</x:v>
      </x:c>
      <x:c r="F362" t="s">
        <x:v>99</x:v>
      </x:c>
      <x:c r="G362" s="6">
        <x:v>100.61447891774918</x:v>
      </x:c>
      <x:c r="H362" t="s">
        <x:v>97</x:v>
      </x:c>
      <x:c r="I362" s="6">
        <x:v>27.797613580916277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20.397999999999996</x:v>
      </x:c>
      <x:c r="S362" s="8">
        <x:v>68709.28024377099</x:v>
      </x:c>
      <x:c r="T362" s="12">
        <x:v>340084.2476468087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230624</x:v>
      </x:c>
      <x:c r="B363" s="1">
        <x:v>44782.422332358794</x:v>
      </x:c>
      <x:c r="C363" s="6">
        <x:v>6.019727278333334</x:v>
      </x:c>
      <x:c r="D363" s="14" t="s">
        <x:v>94</x:v>
      </x:c>
      <x:c r="E363" s="15">
        <x:v>44771.47877003059</x:v>
      </x:c>
      <x:c r="F363" t="s">
        <x:v>99</x:v>
      </x:c>
      <x:c r="G363" s="6">
        <x:v>100.60148652226736</x:v>
      </x:c>
      <x:c r="H363" t="s">
        <x:v>97</x:v>
      </x:c>
      <x:c r="I363" s="6">
        <x:v>27.801672562595286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20.399</x:v>
      </x:c>
      <x:c r="S363" s="8">
        <x:v>68710.25269399078</x:v>
      </x:c>
      <x:c r="T363" s="12">
        <x:v>340088.93571179215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230634</x:v>
      </x:c>
      <x:c r="B364" s="1">
        <x:v>44782.42234425127</x:v>
      </x:c>
      <x:c r="C364" s="6">
        <x:v>6.03685243</x:v>
      </x:c>
      <x:c r="D364" s="14" t="s">
        <x:v>94</x:v>
      </x:c>
      <x:c r="E364" s="15">
        <x:v>44771.47877003059</x:v>
      </x:c>
      <x:c r="F364" t="s">
        <x:v>99</x:v>
      </x:c>
      <x:c r="G364" s="6">
        <x:v>100.60277775670635</x:v>
      </x:c>
      <x:c r="H364" t="s">
        <x:v>97</x:v>
      </x:c>
      <x:c r="I364" s="6">
        <x:v>27.78155810150065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20.400999999999996</x:v>
      </x:c>
      <x:c r="S364" s="8">
        <x:v>68710.14354495655</x:v>
      </x:c>
      <x:c r="T364" s="12">
        <x:v>340099.0898954735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230639</x:v>
      </x:c>
      <x:c r="B365" s="1">
        <x:v>44782.42235549222</x:v>
      </x:c>
      <x:c r="C365" s="6">
        <x:v>6.0530394</x:v>
      </x:c>
      <x:c r="D365" s="14" t="s">
        <x:v>94</x:v>
      </x:c>
      <x:c r="E365" s="15">
        <x:v>44771.47877003059</x:v>
      </x:c>
      <x:c r="F365" t="s">
        <x:v>99</x:v>
      </x:c>
      <x:c r="G365" s="6">
        <x:v>100.65459315708382</x:v>
      </x:c>
      <x:c r="H365" t="s">
        <x:v>97</x:v>
      </x:c>
      <x:c r="I365" s="6">
        <x:v>27.774883374234378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20.396</x:v>
      </x:c>
      <x:c r="S365" s="8">
        <x:v>68708.80758976565</x:v>
      </x:c>
      <x:c r="T365" s="12">
        <x:v>340091.2962622238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230653</x:v>
      </x:c>
      <x:c r="B366" s="1">
        <x:v>44782.422367432664</x:v>
      </x:c>
      <x:c r="C366" s="6">
        <x:v>6.070233651666666</x:v>
      </x:c>
      <x:c r="D366" s="14" t="s">
        <x:v>94</x:v>
      </x:c>
      <x:c r="E366" s="15">
        <x:v>44771.47877003059</x:v>
      </x:c>
      <x:c r="F366" t="s">
        <x:v>99</x:v>
      </x:c>
      <x:c r="G366" s="6">
        <x:v>100.64188518526805</x:v>
      </x:c>
      <x:c r="H366" t="s">
        <x:v>97</x:v>
      </x:c>
      <x:c r="I366" s="6">
        <x:v>27.77864166498057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20.397</x:v>
      </x:c>
      <x:c r="S366" s="8">
        <x:v>68687.17619461787</x:v>
      </x:c>
      <x:c r="T366" s="12">
        <x:v>340088.0420036592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230662</x:v>
      </x:c>
      <x:c r="B367" s="1">
        <x:v>44782.422378796946</x:v>
      </x:c>
      <x:c r="C367" s="6">
        <x:v>6.086598201666667</x:v>
      </x:c>
      <x:c r="D367" s="14" t="s">
        <x:v>94</x:v>
      </x:c>
      <x:c r="E367" s="15">
        <x:v>44771.47877003059</x:v>
      </x:c>
      <x:c r="F367" t="s">
        <x:v>99</x:v>
      </x:c>
      <x:c r="G367" s="6">
        <x:v>100.63410655097717</x:v>
      </x:c>
      <x:c r="H367" t="s">
        <x:v>97</x:v>
      </x:c>
      <x:c r="I367" s="6">
        <x:v>27.796080189114946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20.396</x:v>
      </x:c>
      <x:c r="S367" s="8">
        <x:v>68691.13483177061</x:v>
      </x:c>
      <x:c r="T367" s="12">
        <x:v>340096.10283764463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230664</x:v>
      </x:c>
      <x:c r="B368" s="1">
        <x:v>44782.42239067004</x:v>
      </x:c>
      <x:c r="C368" s="6">
        <x:v>6.103695466666666</x:v>
      </x:c>
      <x:c r="D368" s="14" t="s">
        <x:v>94</x:v>
      </x:c>
      <x:c r="E368" s="15">
        <x:v>44771.47877003059</x:v>
      </x:c>
      <x:c r="F368" t="s">
        <x:v>99</x:v>
      </x:c>
      <x:c r="G368" s="6">
        <x:v>100.65074590743296</x:v>
      </x:c>
      <x:c r="H368" t="s">
        <x:v>97</x:v>
      </x:c>
      <x:c r="I368" s="6">
        <x:v>27.797643647428686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20.394</x:v>
      </x:c>
      <x:c r="S368" s="8">
        <x:v>68694.07760058515</x:v>
      </x:c>
      <x:c r="T368" s="12">
        <x:v>340090.1706286799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230685</x:v>
      </x:c>
      <x:c r="B369" s="1">
        <x:v>44782.422402189</x:v>
      </x:c>
      <x:c r="C369" s="6">
        <x:v>6.120282768333333</x:v>
      </x:c>
      <x:c r="D369" s="14" t="s">
        <x:v>94</x:v>
      </x:c>
      <x:c r="E369" s="15">
        <x:v>44771.47877003059</x:v>
      </x:c>
      <x:c r="F369" t="s">
        <x:v>99</x:v>
      </x:c>
      <x:c r="G369" s="6">
        <x:v>100.72470456129253</x:v>
      </x:c>
      <x:c r="H369" t="s">
        <x:v>97</x:v>
      </x:c>
      <x:c r="I369" s="6">
        <x:v>27.777499144148805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20.387999999999998</x:v>
      </x:c>
      <x:c r="S369" s="8">
        <x:v>68678.29947845808</x:v>
      </x:c>
      <x:c r="T369" s="12">
        <x:v>340096.45420405426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230675</x:v>
      </x:c>
      <x:c r="B370" s="1">
        <x:v>44782.42241349546</x:v>
      </x:c>
      <x:c r="C370" s="6">
        <x:v>6.136564053333333</x:v>
      </x:c>
      <x:c r="D370" s="14" t="s">
        <x:v>94</x:v>
      </x:c>
      <x:c r="E370" s="15">
        <x:v>44771.47877003059</x:v>
      </x:c>
      <x:c r="F370" t="s">
        <x:v>99</x:v>
      </x:c>
      <x:c r="G370" s="6">
        <x:v>100.6861956366868</x:v>
      </x:c>
      <x:c r="H370" t="s">
        <x:v>97</x:v>
      </x:c>
      <x:c r="I370" s="6">
        <x:v>27.779754119848803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20.391999999999996</x:v>
      </x:c>
      <x:c r="S370" s="8">
        <x:v>68677.55203636935</x:v>
      </x:c>
      <x:c r="T370" s="12">
        <x:v>340096.2133326615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230697</x:v>
      </x:c>
      <x:c r="B371" s="1">
        <x:v>44782.42242511213</x:v>
      </x:c>
      <x:c r="C371" s="6">
        <x:v>6.153292078333333</x:v>
      </x:c>
      <x:c r="D371" s="14" t="s">
        <x:v>94</x:v>
      </x:c>
      <x:c r="E371" s="15">
        <x:v>44771.47877003059</x:v>
      </x:c>
      <x:c r="F371" t="s">
        <x:v>99</x:v>
      </x:c>
      <x:c r="G371" s="6">
        <x:v>100.63764262836048</x:v>
      </x:c>
      <x:c r="H371" t="s">
        <x:v>97</x:v>
      </x:c>
      <x:c r="I371" s="6">
        <x:v>27.783031353901606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20.397</x:v>
      </x:c>
      <x:c r="S371" s="8">
        <x:v>68674.31214941389</x:v>
      </x:c>
      <x:c r="T371" s="12">
        <x:v>340107.27622827207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230702</x:v>
      </x:c>
      <x:c r="B372" s="1">
        <x:v>44782.42243641199</x:v>
      </x:c>
      <x:c r="C372" s="6">
        <x:v>6.169563868333333</x:v>
      </x:c>
      <x:c r="D372" s="14" t="s">
        <x:v>94</x:v>
      </x:c>
      <x:c r="E372" s="15">
        <x:v>44771.47877003059</x:v>
      </x:c>
      <x:c r="F372" t="s">
        <x:v>99</x:v>
      </x:c>
      <x:c r="G372" s="6">
        <x:v>100.66373644668832</x:v>
      </x:c>
      <x:c r="H372" t="s">
        <x:v>97</x:v>
      </x:c>
      <x:c r="I372" s="6">
        <x:v>27.784203943009743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20.394</x:v>
      </x:c>
      <x:c r="S372" s="8">
        <x:v>68673.38997037921</x:v>
      </x:c>
      <x:c r="T372" s="12">
        <x:v>340091.72706460307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230714</x:v>
      </x:c>
      <x:c r="B373" s="1">
        <x:v>44782.42244799258</x:v>
      </x:c>
      <x:c r="C373" s="6">
        <x:v>6.186239923333333</x:v>
      </x:c>
      <x:c r="D373" s="14" t="s">
        <x:v>94</x:v>
      </x:c>
      <x:c r="E373" s="15">
        <x:v>44771.47877003059</x:v>
      </x:c>
      <x:c r="F373" t="s">
        <x:v>99</x:v>
      </x:c>
      <x:c r="G373" s="6">
        <x:v>100.69993782163813</x:v>
      </x:c>
      <x:c r="H373" t="s">
        <x:v>97</x:v>
      </x:c>
      <x:c r="I373" s="6">
        <x:v>27.784324208582348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20.39</x:v>
      </x:c>
      <x:c r="S373" s="8">
        <x:v>68668.34111221349</x:v>
      </x:c>
      <x:c r="T373" s="12">
        <x:v>340089.54709064885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230723</x:v>
      </x:c>
      <x:c r="B374" s="1">
        <x:v>44782.422460010006</x:v>
      </x:c>
      <x:c r="C374" s="6">
        <x:v>6.203545016666666</x:v>
      </x:c>
      <x:c r="D374" s="14" t="s">
        <x:v>94</x:v>
      </x:c>
      <x:c r="E374" s="15">
        <x:v>44771.47877003059</x:v>
      </x:c>
      <x:c r="F374" t="s">
        <x:v>99</x:v>
      </x:c>
      <x:c r="G374" s="6">
        <x:v>100.72014968354556</x:v>
      </x:c>
      <x:c r="H374" t="s">
        <x:v>97</x:v>
      </x:c>
      <x:c r="I374" s="6">
        <x:v>27.79160028374872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20.387</x:v>
      </x:c>
      <x:c r="S374" s="8">
        <x:v>68672.11100622197</x:v>
      </x:c>
      <x:c r="T374" s="12">
        <x:v>340109.7422498853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230733</x:v>
      </x:c>
      <x:c r="B375" s="1">
        <x:v>44782.422471455306</x:v>
      </x:c>
      <x:c r="C375" s="6">
        <x:v>6.220026243333334</x:v>
      </x:c>
      <x:c r="D375" s="14" t="s">
        <x:v>94</x:v>
      </x:c>
      <x:c r="E375" s="15">
        <x:v>44771.47877003059</x:v>
      </x:c>
      <x:c r="F375" t="s">
        <x:v>99</x:v>
      </x:c>
      <x:c r="G375" s="6">
        <x:v>100.7126837666138</x:v>
      </x:c>
      <x:c r="H375" t="s">
        <x:v>97</x:v>
      </x:c>
      <x:c r="I375" s="6">
        <x:v>27.780535845112354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20.388999999999996</x:v>
      </x:c>
      <x:c r="S375" s="8">
        <x:v>68659.63163961956</x:v>
      </x:c>
      <x:c r="T375" s="12">
        <x:v>340106.1830519704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230740</x:v>
      </x:c>
      <x:c r="B376" s="1">
        <x:v>44782.422482819624</x:v>
      </x:c>
      <x:c r="C376" s="6">
        <x:v>6.23639086</x:v>
      </x:c>
      <x:c r="D376" s="14" t="s">
        <x:v>94</x:v>
      </x:c>
      <x:c r="E376" s="15">
        <x:v>44771.47877003059</x:v>
      </x:c>
      <x:c r="F376" t="s">
        <x:v>99</x:v>
      </x:c>
      <x:c r="G376" s="6">
        <x:v>100.71552626816963</x:v>
      </x:c>
      <x:c r="H376" t="s">
        <x:v>97</x:v>
      </x:c>
      <x:c r="I376" s="6">
        <x:v>27.79638085411898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20.387</x:v>
      </x:c>
      <x:c r="S376" s="8">
        <x:v>68665.3799573378</x:v>
      </x:c>
      <x:c r="T376" s="12">
        <x:v>340104.86659341987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230747</x:v>
      </x:c>
      <x:c r="B377" s="1">
        <x:v>44782.422494347345</x:v>
      </x:c>
      <x:c r="C377" s="6">
        <x:v>6.252990783333333</x:v>
      </x:c>
      <x:c r="D377" s="14" t="s">
        <x:v>94</x:v>
      </x:c>
      <x:c r="E377" s="15">
        <x:v>44771.47877003059</x:v>
      </x:c>
      <x:c r="F377" t="s">
        <x:v>99</x:v>
      </x:c>
      <x:c r="G377" s="6">
        <x:v>100.72417433138786</x:v>
      </x:c>
      <x:c r="H377" t="s">
        <x:v>97</x:v>
      </x:c>
      <x:c r="I377" s="6">
        <x:v>27.79683185167505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20.385999999999996</x:v>
      </x:c>
      <x:c r="S377" s="8">
        <x:v>68663.7624094465</x:v>
      </x:c>
      <x:c r="T377" s="12">
        <x:v>340097.35040010395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230754</x:v>
      </x:c>
      <x:c r="B378" s="1">
        <x:v>44782.42250623256</x:v>
      </x:c>
      <x:c r="C378" s="6">
        <x:v>6.27010549</x:v>
      </x:c>
      <x:c r="D378" s="14" t="s">
        <x:v>94</x:v>
      </x:c>
      <x:c r="E378" s="15">
        <x:v>44771.47877003059</x:v>
      </x:c>
      <x:c r="F378" t="s">
        <x:v>99</x:v>
      </x:c>
      <x:c r="G378" s="6">
        <x:v>100.71827151472277</x:v>
      </x:c>
      <x:c r="H378" t="s">
        <x:v>97</x:v>
      </x:c>
      <x:c r="I378" s="6">
        <x:v>27.802935357896786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20.385999999999996</x:v>
      </x:c>
      <x:c r="S378" s="8">
        <x:v>68656.94159334635</x:v>
      </x:c>
      <x:c r="T378" s="12">
        <x:v>340108.3922981157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230766</x:v>
      </x:c>
      <x:c r="B379" s="1">
        <x:v>44782.42251782709</x:v>
      </x:c>
      <x:c r="C379" s="6">
        <x:v>6.28680162</x:v>
      </x:c>
      <x:c r="D379" s="14" t="s">
        <x:v>94</x:v>
      </x:c>
      <x:c r="E379" s="15">
        <x:v>44771.47877003059</x:v>
      </x:c>
      <x:c r="F379" t="s">
        <x:v>99</x:v>
      </x:c>
      <x:c r="G379" s="6">
        <x:v>100.71934735484069</x:v>
      </x:c>
      <x:c r="H379" t="s">
        <x:v>97</x:v>
      </x:c>
      <x:c r="I379" s="6">
        <x:v>27.80182289534423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20.385999999999996</x:v>
      </x:c>
      <x:c r="S379" s="8">
        <x:v>68651.45781770768</x:v>
      </x:c>
      <x:c r="T379" s="12">
        <x:v>340100.4372899089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230771</x:v>
      </x:c>
      <x:c r="B380" s="1">
        <x:v>44782.422529314994</x:v>
      </x:c>
      <x:c r="C380" s="6">
        <x:v>6.303344193333333</x:v>
      </x:c>
      <x:c r="D380" s="14" t="s">
        <x:v>94</x:v>
      </x:c>
      <x:c r="E380" s="15">
        <x:v>44771.47877003059</x:v>
      </x:c>
      <x:c r="F380" t="s">
        <x:v>99</x:v>
      </x:c>
      <x:c r="G380" s="6">
        <x:v>100.74603980477701</x:v>
      </x:c>
      <x:c r="H380" t="s">
        <x:v>97</x:v>
      </x:c>
      <x:c r="I380" s="6">
        <x:v>27.79301340761458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20.384</x:v>
      </x:c>
      <x:c r="S380" s="8">
        <x:v>68654.29574458304</x:v>
      </x:c>
      <x:c r="T380" s="12">
        <x:v>340092.0836072045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230786</x:v>
      </x:c>
      <x:c r="B381" s="1">
        <x:v>44782.42254091728</x:v>
      </x:c>
      <x:c r="C381" s="6">
        <x:v>6.320051481666667</x:v>
      </x:c>
      <x:c r="D381" s="14" t="s">
        <x:v>94</x:v>
      </x:c>
      <x:c r="E381" s="15">
        <x:v>44771.47877003059</x:v>
      </x:c>
      <x:c r="F381" t="s">
        <x:v>99</x:v>
      </x:c>
      <x:c r="G381" s="6">
        <x:v>100.7804035123142</x:v>
      </x:c>
      <x:c r="H381" t="s">
        <x:v>97</x:v>
      </x:c>
      <x:c r="I381" s="6">
        <x:v>27.804468752830417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20.378999999999998</x:v>
      </x:c>
      <x:c r="S381" s="8">
        <x:v>68650.86528454487</x:v>
      </x:c>
      <x:c r="T381" s="12">
        <x:v>340098.96062948793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230792</x:v>
      </x:c>
      <x:c r="B382" s="1">
        <x:v>44782.42255225015</x:v>
      </x:c>
      <x:c r="C382" s="6">
        <x:v>6.336370816666666</x:v>
      </x:c>
      <x:c r="D382" s="14" t="s">
        <x:v>94</x:v>
      </x:c>
      <x:c r="E382" s="15">
        <x:v>44771.47877003059</x:v>
      </x:c>
      <x:c r="F382" t="s">
        <x:v>99</x:v>
      </x:c>
      <x:c r="G382" s="6">
        <x:v>100.76702229411674</x:v>
      </x:c>
      <x:c r="H382" t="s">
        <x:v>97</x:v>
      </x:c>
      <x:c r="I382" s="6">
        <x:v>27.799507771755543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20.381</x:v>
      </x:c>
      <x:c r="S382" s="8">
        <x:v>68647.0042920625</x:v>
      </x:c>
      <x:c r="T382" s="12">
        <x:v>340099.21640471224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230804</x:v>
      </x:c>
      <x:c r="B383" s="1">
        <x:v>44782.42256430181</x:v>
      </x:c>
      <x:c r="C383" s="6">
        <x:v>6.353725205</x:v>
      </x:c>
      <x:c r="D383" s="14" t="s">
        <x:v>94</x:v>
      </x:c>
      <x:c r="E383" s="15">
        <x:v>44771.47877003059</x:v>
      </x:c>
      <x:c r="F383" t="s">
        <x:v>99</x:v>
      </x:c>
      <x:c r="G383" s="6">
        <x:v>100.78811683968264</x:v>
      </x:c>
      <x:c r="H383" t="s">
        <x:v>97</x:v>
      </x:c>
      <x:c r="I383" s="6">
        <x:v>27.777709608483292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20.381</x:v>
      </x:c>
      <x:c r="S383" s="8">
        <x:v>68640.04051873666</x:v>
      </x:c>
      <x:c r="T383" s="12">
        <x:v>340101.1869696925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230811</x:v>
      </x:c>
      <x:c r="B384" s="1">
        <x:v>44782.42257552283</x:v>
      </x:c>
      <x:c r="C384" s="6">
        <x:v>6.36988349</x:v>
      </x:c>
      <x:c r="D384" s="14" t="s">
        <x:v>94</x:v>
      </x:c>
      <x:c r="E384" s="15">
        <x:v>44771.47877003059</x:v>
      </x:c>
      <x:c r="F384" t="s">
        <x:v>99</x:v>
      </x:c>
      <x:c r="G384" s="6">
        <x:v>100.81466910114817</x:v>
      </x:c>
      <x:c r="H384" t="s">
        <x:v>97</x:v>
      </x:c>
      <x:c r="I384" s="6">
        <x:v>27.778461266928844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20.378</x:v>
      </x:c>
      <x:c r="S384" s="8">
        <x:v>68638.44358578935</x:v>
      </x:c>
      <x:c r="T384" s="12">
        <x:v>340099.8311564446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230823</x:v>
      </x:c>
      <x:c r="B385" s="1">
        <x:v>44782.422587158704</x:v>
      </x:c>
      <x:c r="C385" s="6">
        <x:v>6.386639138333333</x:v>
      </x:c>
      <x:c r="D385" s="14" t="s">
        <x:v>94</x:v>
      </x:c>
      <x:c r="E385" s="15">
        <x:v>44771.47877003059</x:v>
      </x:c>
      <x:c r="F385" t="s">
        <x:v>99</x:v>
      </x:c>
      <x:c r="G385" s="6">
        <x:v>100.80275008635581</x:v>
      </x:c>
      <x:c r="H385" t="s">
        <x:v>97</x:v>
      </x:c>
      <x:c r="I385" s="6">
        <x:v>27.80016923547555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20.376999999999995</x:v>
      </x:c>
      <x:c r="S385" s="8">
        <x:v>68630.14036905703</x:v>
      </x:c>
      <x:c r="T385" s="12">
        <x:v>340098.953025839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230826</x:v>
      </x:c>
      <x:c r="B386" s="1">
        <x:v>44782.4225986881</x:v>
      </x:c>
      <x:c r="C386" s="6">
        <x:v>6.403241473333333</x:v>
      </x:c>
      <x:c r="D386" s="14" t="s">
        <x:v>94</x:v>
      </x:c>
      <x:c r="E386" s="15">
        <x:v>44771.47877003059</x:v>
      </x:c>
      <x:c r="F386" t="s">
        <x:v>99</x:v>
      </x:c>
      <x:c r="G386" s="6">
        <x:v>100.82516183821514</x:v>
      </x:c>
      <x:c r="H386" t="s">
        <x:v>97</x:v>
      </x:c>
      <x:c r="I386" s="6">
        <x:v>27.77701808286247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20.376999999999995</x:v>
      </x:c>
      <x:c r="S386" s="8">
        <x:v>68625.30029522518</x:v>
      </x:c>
      <x:c r="T386" s="12">
        <x:v>340094.6487241105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230842</x:v>
      </x:c>
      <x:c r="B387" s="1">
        <x:v>44782.42260997539</x:v>
      </x:c>
      <x:c r="C387" s="6">
        <x:v>6.419495161666666</x:v>
      </x:c>
      <x:c r="D387" s="14" t="s">
        <x:v>94</x:v>
      </x:c>
      <x:c r="E387" s="15">
        <x:v>44771.47877003059</x:v>
      </x:c>
      <x:c r="F387" t="s">
        <x:v>99</x:v>
      </x:c>
      <x:c r="G387" s="6">
        <x:v>100.75837360863672</x:v>
      </x:c>
      <x:c r="H387" t="s">
        <x:v>97</x:v>
      </x:c>
      <x:c r="I387" s="6">
        <x:v>27.780265247884927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20.384</x:v>
      </x:c>
      <x:c r="S387" s="8">
        <x:v>68627.3862880198</x:v>
      </x:c>
      <x:c r="T387" s="12">
        <x:v>340099.83214202407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230846</x:v>
      </x:c>
      <x:c r="B388" s="1">
        <x:v>44782.42262215958</x:v>
      </x:c>
      <x:c r="C388" s="6">
        <x:v>6.4370404033333335</x:v>
      </x:c>
      <x:c r="D388" s="14" t="s">
        <x:v>94</x:v>
      </x:c>
      <x:c r="E388" s="15">
        <x:v>44771.47877003059</x:v>
      </x:c>
      <x:c r="F388" t="s">
        <x:v>99</x:v>
      </x:c>
      <x:c r="G388" s="6">
        <x:v>100.82603519048742</x:v>
      </x:c>
      <x:c r="H388" t="s">
        <x:v>97</x:v>
      </x:c>
      <x:c r="I388" s="6">
        <x:v>27.776116093135442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20.376999999999995</x:v>
      </x:c>
      <x:c r="S388" s="8">
        <x:v>68619.2392632087</x:v>
      </x:c>
      <x:c r="T388" s="12">
        <x:v>340099.95689586404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230856</x:v>
      </x:c>
      <x:c r="B389" s="1">
        <x:v>44782.42263349511</x:v>
      </x:c>
      <x:c r="C389" s="6">
        <x:v>6.453363566666667</x:v>
      </x:c>
      <x:c r="D389" s="14" t="s">
        <x:v>94</x:v>
      </x:c>
      <x:c r="E389" s="15">
        <x:v>44771.47877003059</x:v>
      </x:c>
      <x:c r="F389" t="s">
        <x:v>99</x:v>
      </x:c>
      <x:c r="G389" s="6">
        <x:v>100.78239720095037</x:v>
      </x:c>
      <x:c r="H389" t="s">
        <x:v>97</x:v>
      </x:c>
      <x:c r="I389" s="6">
        <x:v>27.79301340761458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20.379999999999995</x:v>
      </x:c>
      <x:c r="S389" s="8">
        <x:v>68619.18957763436</x:v>
      </x:c>
      <x:c r="T389" s="12">
        <x:v>340099.32800088177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230861</x:v>
      </x:c>
      <x:c r="B390" s="1">
        <x:v>44782.42264511621</x:v>
      </x:c>
      <x:c r="C390" s="6">
        <x:v>6.470097956666667</x:v>
      </x:c>
      <x:c r="D390" s="14" t="s">
        <x:v>94</x:v>
      </x:c>
      <x:c r="E390" s="15">
        <x:v>44771.47877003059</x:v>
      </x:c>
      <x:c r="F390" t="s">
        <x:v>99</x:v>
      </x:c>
      <x:c r="G390" s="6">
        <x:v>100.90035651020996</x:v>
      </x:c>
      <x:c r="H390" t="s">
        <x:v>97</x:v>
      </x:c>
      <x:c r="I390" s="6">
        <x:v>27.793344138818156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20.366999999999997</x:v>
      </x:c>
      <x:c r="S390" s="8">
        <x:v>68613.85321134169</x:v>
      </x:c>
      <x:c r="T390" s="12">
        <x:v>340101.7030594036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230875</x:v>
      </x:c>
      <x:c r="B391" s="1">
        <x:v>44782.42265628416</x:v>
      </x:c>
      <x:c r="C391" s="6">
        <x:v>6.486179786666667</x:v>
      </x:c>
      <x:c r="D391" s="14" t="s">
        <x:v>94</x:v>
      </x:c>
      <x:c r="E391" s="15">
        <x:v>44771.47877003059</x:v>
      </x:c>
      <x:c r="F391" t="s">
        <x:v>99</x:v>
      </x:c>
      <x:c r="G391" s="6">
        <x:v>100.83513185956713</x:v>
      </x:c>
      <x:c r="H391" t="s">
        <x:v>97</x:v>
      </x:c>
      <x:c r="I391" s="6">
        <x:v>27.776116093135442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20.375999999999998</x:v>
      </x:c>
      <x:c r="S391" s="8">
        <x:v>68609.72133522085</x:v>
      </x:c>
      <x:c r="T391" s="12">
        <x:v>340097.11782664555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230887</x:v>
      </x:c>
      <x:c r="B392" s="1">
        <x:v>44782.42266806215</x:v>
      </x:c>
      <x:c r="C392" s="6">
        <x:v>6.503140103333333</x:v>
      </x:c>
      <x:c r="D392" s="14" t="s">
        <x:v>94</x:v>
      </x:c>
      <x:c r="E392" s="15">
        <x:v>44771.47877003059</x:v>
      </x:c>
      <x:c r="F392" t="s">
        <x:v>99</x:v>
      </x:c>
      <x:c r="G392" s="6">
        <x:v>100.85284783870377</x:v>
      </x:c>
      <x:c r="H392" t="s">
        <x:v>97</x:v>
      </x:c>
      <x:c r="I392" s="6">
        <x:v>27.786007927052196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20.372999999999998</x:v>
      </x:c>
      <x:c r="S392" s="8">
        <x:v>68612.94424417792</x:v>
      </x:c>
      <x:c r="T392" s="12">
        <x:v>340089.9581460164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230892</x:v>
      </x:c>
      <x:c r="B393" s="1">
        <x:v>44782.42267958193</x:v>
      </x:c>
      <x:c r="C393" s="6">
        <x:v>6.519728578333333</x:v>
      </x:c>
      <x:c r="D393" s="14" t="s">
        <x:v>94</x:v>
      </x:c>
      <x:c r="E393" s="15">
        <x:v>44771.47877003059</x:v>
      </x:c>
      <x:c r="F393" t="s">
        <x:v>99</x:v>
      </x:c>
      <x:c r="G393" s="6">
        <x:v>100.8696652816024</x:v>
      </x:c>
      <x:c r="H393" t="s">
        <x:v>97</x:v>
      </x:c>
      <x:c r="I393" s="6">
        <x:v>27.778040338178926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20.372</x:v>
      </x:c>
      <x:c r="S393" s="8">
        <x:v>68604.59366038896</x:v>
      </x:c>
      <x:c r="T393" s="12">
        <x:v>340083.82266016304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230902</x:v>
      </x:c>
      <x:c r="B394" s="1">
        <x:v>44782.42269130776</x:v>
      </x:c>
      <x:c r="C394" s="6">
        <x:v>6.536613775</x:v>
      </x:c>
      <x:c r="D394" s="14" t="s">
        <x:v>94</x:v>
      </x:c>
      <x:c r="E394" s="15">
        <x:v>44771.47877003059</x:v>
      </x:c>
      <x:c r="F394" t="s">
        <x:v>99</x:v>
      </x:c>
      <x:c r="G394" s="6">
        <x:v>100.88348764832244</x:v>
      </x:c>
      <x:c r="H394" t="s">
        <x:v>97</x:v>
      </x:c>
      <x:c r="I394" s="6">
        <x:v>27.79196108127462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20.369</x:v>
      </x:c>
      <x:c r="S394" s="8">
        <x:v>68606.39035266559</x:v>
      </x:c>
      <x:c r="T394" s="12">
        <x:v>340098.74340883084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230911</x:v>
      </x:c>
      <x:c r="B395" s="1">
        <x:v>44782.4227025981</x:v>
      </x:c>
      <x:c r="C395" s="6">
        <x:v>6.552871868333333</x:v>
      </x:c>
      <x:c r="D395" s="14" t="s">
        <x:v>94</x:v>
      </x:c>
      <x:c r="E395" s="15">
        <x:v>44771.47877003059</x:v>
      </x:c>
      <x:c r="F395" t="s">
        <x:v>99</x:v>
      </x:c>
      <x:c r="G395" s="6">
        <x:v>100.83600469098688</x:v>
      </x:c>
      <x:c r="H395" t="s">
        <x:v>97</x:v>
      </x:c>
      <x:c r="I395" s="6">
        <x:v>27.79400560132308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20.373999999999995</x:v>
      </x:c>
      <x:c r="S395" s="8">
        <x:v>68600.3113838507</x:v>
      </x:c>
      <x:c r="T395" s="12">
        <x:v>340101.4153249709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230916</x:v>
      </x:c>
      <x:c r="B396" s="1">
        <x:v>44782.42271470037</x:v>
      </x:c>
      <x:c r="C396" s="6">
        <x:v>6.570299131666666</x:v>
      </x:c>
      <x:c r="D396" s="14" t="s">
        <x:v>94</x:v>
      </x:c>
      <x:c r="E396" s="15">
        <x:v>44771.47877003059</x:v>
      </x:c>
      <x:c r="F396" t="s">
        <x:v>99</x:v>
      </x:c>
      <x:c r="G396" s="6">
        <x:v>100.87173474266278</x:v>
      </x:c>
      <x:c r="H396" t="s">
        <x:v>97</x:v>
      </x:c>
      <x:c r="I396" s="6">
        <x:v>27.794697130444547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20.369999999999997</x:v>
      </x:c>
      <x:c r="S396" s="8">
        <x:v>68608.08290210474</x:v>
      </x:c>
      <x:c r="T396" s="12">
        <x:v>340116.966754241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230927</x:v>
      </x:c>
      <x:c r="B397" s="1">
        <x:v>44782.422726060686</x:v>
      </x:c>
      <x:c r="C397" s="6">
        <x:v>6.586657986666666</x:v>
      </x:c>
      <x:c r="D397" s="14" t="s">
        <x:v>94</x:v>
      </x:c>
      <x:c r="E397" s="15">
        <x:v>44771.47877003059</x:v>
      </x:c>
      <x:c r="F397" t="s">
        <x:v>99</x:v>
      </x:c>
      <x:c r="G397" s="6">
        <x:v>100.8726083871134</x:v>
      </x:c>
      <x:c r="H397" t="s">
        <x:v>97</x:v>
      </x:c>
      <x:c r="I397" s="6">
        <x:v>27.79379513596632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20.369999999999997</x:v>
      </x:c>
      <x:c r="S397" s="8">
        <x:v>68601.59557490854</x:v>
      </x:c>
      <x:c r="T397" s="12">
        <x:v>340093.5741703983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230934</x:v>
      </x:c>
      <x:c r="B398" s="1">
        <x:v>44782.42273797734</x:v>
      </x:c>
      <x:c r="C398" s="6">
        <x:v>6.603817966666667</x:v>
      </x:c>
      <x:c r="D398" s="14" t="s">
        <x:v>94</x:v>
      </x:c>
      <x:c r="E398" s="15">
        <x:v>44771.47877003059</x:v>
      </x:c>
      <x:c r="F398" t="s">
        <x:v>99</x:v>
      </x:c>
      <x:c r="G398" s="6">
        <x:v>100.90539613750423</x:v>
      </x:c>
      <x:c r="H398" t="s">
        <x:v>97</x:v>
      </x:c>
      <x:c r="I398" s="6">
        <x:v>27.788142642756156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20.366999999999997</x:v>
      </x:c>
      <x:c r="S398" s="8">
        <x:v>68598.46204654172</x:v>
      </x:c>
      <x:c r="T398" s="12">
        <x:v>340113.68229011795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230945</x:v>
      </x:c>
      <x:c r="B399" s="1">
        <x:v>44782.42274919717</x:v>
      </x:c>
      <x:c r="C399" s="6">
        <x:v>6.619974518333334</x:v>
      </x:c>
      <x:c r="D399" s="14" t="s">
        <x:v>94</x:v>
      </x:c>
      <x:c r="E399" s="15">
        <x:v>44771.47877003059</x:v>
      </x:c>
      <x:c r="F399" t="s">
        <x:v>99</x:v>
      </x:c>
      <x:c r="G399" s="6">
        <x:v>100.84409818353242</x:v>
      </x:c>
      <x:c r="H399" t="s">
        <x:v>97</x:v>
      </x:c>
      <x:c r="I399" s="6">
        <x:v>27.78564713016567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20.373999999999995</x:v>
      </x:c>
      <x:c r="S399" s="8">
        <x:v>68594.24393685075</x:v>
      </x:c>
      <x:c r="T399" s="12">
        <x:v>340132.9329924566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230956</x:v>
      </x:c>
      <x:c r="B400" s="1">
        <x:v>44782.4227609852</x:v>
      </x:c>
      <x:c r="C400" s="6">
        <x:v>6.636949296666667</x:v>
      </x:c>
      <x:c r="D400" s="14" t="s">
        <x:v>94</x:v>
      </x:c>
      <x:c r="E400" s="15">
        <x:v>44771.47877003059</x:v>
      </x:c>
      <x:c r="F400" t="s">
        <x:v>99</x:v>
      </x:c>
      <x:c r="G400" s="6">
        <x:v>100.87552062585097</x:v>
      </x:c>
      <x:c r="H400" t="s">
        <x:v>97</x:v>
      </x:c>
      <x:c r="I400" s="6">
        <x:v>27.79078848945619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20.369999999999997</x:v>
      </x:c>
      <x:c r="S400" s="8">
        <x:v>68597.41847738186</x:v>
      </x:c>
      <x:c r="T400" s="12">
        <x:v>340126.56291384174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230962</x:v>
      </x:c>
      <x:c r="B401" s="1">
        <x:v>44782.422772024016</x:v>
      </x:c>
      <x:c r="C401" s="6">
        <x:v>6.652845191666667</x:v>
      </x:c>
      <x:c r="D401" s="14" t="s">
        <x:v>94</x:v>
      </x:c>
      <x:c r="E401" s="15">
        <x:v>44771.47877003059</x:v>
      </x:c>
      <x:c r="F401" t="s">
        <x:v>99</x:v>
      </x:c>
      <x:c r="G401" s="6">
        <x:v>100.8976475187965</x:v>
      </x:c>
      <x:c r="H401" t="s">
        <x:v>97</x:v>
      </x:c>
      <x:c r="I401" s="6">
        <x:v>27.796140322113843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20.366999999999997</x:v>
      </x:c>
      <x:c r="S401" s="8">
        <x:v>68583.99306907902</x:v>
      </x:c>
      <x:c r="T401" s="12">
        <x:v>340105.3099171663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230970</x:v>
      </x:c>
      <x:c r="B402" s="1">
        <x:v>44782.42278393554</x:v>
      </x:c>
      <x:c r="C402" s="6">
        <x:v>6.669997783333334</x:v>
      </x:c>
      <x:c r="D402" s="14" t="s">
        <x:v>94</x:v>
      </x:c>
      <x:c r="E402" s="15">
        <x:v>44771.47877003059</x:v>
      </x:c>
      <x:c r="F402" t="s">
        <x:v>99</x:v>
      </x:c>
      <x:c r="G402" s="6">
        <x:v>100.9848769574712</x:v>
      </x:c>
      <x:c r="H402" t="s">
        <x:v>97</x:v>
      </x:c>
      <x:c r="I402" s="6">
        <x:v>27.771936877232747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20.36</x:v>
      </x:c>
      <x:c r="S402" s="8">
        <x:v>68580.37720210932</x:v>
      </x:c>
      <x:c r="T402" s="12">
        <x:v>340106.20415308257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230985</x:v>
      </x:c>
      <x:c r="B403" s="1">
        <x:v>44782.4227957156</x:v>
      </x:c>
      <x:c r="C403" s="6">
        <x:v>6.6869610716666665</x:v>
      </x:c>
      <x:c r="D403" s="14" t="s">
        <x:v>94</x:v>
      </x:c>
      <x:c r="E403" s="15">
        <x:v>44771.47877003059</x:v>
      </x:c>
      <x:c r="F403" t="s">
        <x:v>99</x:v>
      </x:c>
      <x:c r="G403" s="6">
        <x:v>100.91855232785306</x:v>
      </x:c>
      <x:c r="H403" t="s">
        <x:v>97</x:v>
      </x:c>
      <x:c r="I403" s="6">
        <x:v>27.78396341187681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20.366</x:v>
      </x:c>
      <x:c r="S403" s="8">
        <x:v>68578.87173348674</x:v>
      </x:c>
      <x:c r="T403" s="12">
        <x:v>340108.8172539042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230990</x:v>
      </x:c>
      <x:c r="B404" s="1">
        <x:v>44782.42280716932</x:v>
      </x:c>
      <x:c r="C404" s="6">
        <x:v>6.7034544333333335</x:v>
      </x:c>
      <x:c r="D404" s="14" t="s">
        <x:v>94</x:v>
      </x:c>
      <x:c r="E404" s="15">
        <x:v>44771.47877003059</x:v>
      </x:c>
      <x:c r="F404" t="s">
        <x:v>99</x:v>
      </x:c>
      <x:c r="G404" s="6">
        <x:v>100.89773490373493</x:v>
      </x:c>
      <x:c r="H404" t="s">
        <x:v>97</x:v>
      </x:c>
      <x:c r="I404" s="6">
        <x:v>27.79605012261618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20.366999999999997</x:v>
      </x:c>
      <x:c r="S404" s="8">
        <x:v>68576.02514530675</x:v>
      </x:c>
      <x:c r="T404" s="12">
        <x:v>340108.8219437675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230996</x:v>
      </x:c>
      <x:c r="B405" s="1">
        <x:v>44782.42281871635</x:v>
      </x:c>
      <x:c r="C405" s="6">
        <x:v>6.72008215</x:v>
      </x:c>
      <x:c r="D405" s="14" t="s">
        <x:v>94</x:v>
      </x:c>
      <x:c r="E405" s="15">
        <x:v>44771.47877003059</x:v>
      </x:c>
      <x:c r="F405" t="s">
        <x:v>99</x:v>
      </x:c>
      <x:c r="G405" s="6">
        <x:v>100.89707735736864</x:v>
      </x:c>
      <x:c r="H405" t="s">
        <x:v>97</x:v>
      </x:c>
      <x:c r="I405" s="6">
        <x:v>27.787330849300815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20.367999999999995</x:v>
      </x:c>
      <x:c r="S405" s="8">
        <x:v>68573.17008386535</x:v>
      </x:c>
      <x:c r="T405" s="12">
        <x:v>340113.4441475601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231005</x:v>
      </x:c>
      <x:c r="B406" s="1">
        <x:v>44782.42282999066</x:v>
      </x:c>
      <x:c r="C406" s="6">
        <x:v>6.736317146666667</x:v>
      </x:c>
      <x:c r="D406" s="14" t="s">
        <x:v>94</x:v>
      </x:c>
      <x:c r="E406" s="15">
        <x:v>44771.47877003059</x:v>
      </x:c>
      <x:c r="F406" t="s">
        <x:v>99</x:v>
      </x:c>
      <x:c r="G406" s="6">
        <x:v>100.93739851198089</x:v>
      </x:c>
      <x:c r="H406" t="s">
        <x:v>97</x:v>
      </x:c>
      <x:c r="I406" s="6">
        <x:v>27.7927127429125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20.363</x:v>
      </x:c>
      <x:c r="S406" s="8">
        <x:v>68564.12562467979</x:v>
      </x:c>
      <x:c r="T406" s="12">
        <x:v>340116.1521030029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231013</x:v>
      </x:c>
      <x:c r="B407" s="1">
        <x:v>44782.42284163372</x:v>
      </x:c>
      <x:c r="C407" s="6">
        <x:v>6.753083161666667</x:v>
      </x:c>
      <x:c r="D407" s="14" t="s">
        <x:v>94</x:v>
      </x:c>
      <x:c r="E407" s="15">
        <x:v>44771.47877003059</x:v>
      </x:c>
      <x:c r="F407" t="s">
        <x:v>99</x:v>
      </x:c>
      <x:c r="G407" s="6">
        <x:v>100.95967140920516</x:v>
      </x:c>
      <x:c r="H407" t="s">
        <x:v>97</x:v>
      </x:c>
      <x:c r="I407" s="6">
        <x:v>27.78853350634199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20.360999999999997</x:v>
      </x:c>
      <x:c r="S407" s="8">
        <x:v>68567.81185720976</x:v>
      </x:c>
      <x:c r="T407" s="12">
        <x:v>340113.72727333347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231039</x:v>
      </x:c>
      <x:c r="B408" s="1">
        <x:v>44782.42285371126</x:v>
      </x:c>
      <x:c r="C408" s="6">
        <x:v>6.77047482</x:v>
      </x:c>
      <x:c r="D408" s="14" t="s">
        <x:v>94</x:v>
      </x:c>
      <x:c r="E408" s="15">
        <x:v>44771.47877003059</x:v>
      </x:c>
      <x:c r="F408" t="s">
        <x:v>99</x:v>
      </x:c>
      <x:c r="G408" s="6">
        <x:v>100.92320199360341</x:v>
      </x:c>
      <x:c r="H408" t="s">
        <x:v>97</x:v>
      </x:c>
      <x:c r="I408" s="6">
        <x:v>27.78856357277391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20.364999999999995</x:v>
      </x:c>
      <x:c r="S408" s="8">
        <x:v>68566.16968967006</x:v>
      </x:c>
      <x:c r="T408" s="12">
        <x:v>340112.62150373263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231030</x:v>
      </x:c>
      <x:c r="B409" s="1">
        <x:v>44782.422865169596</x:v>
      </x:c>
      <x:c r="C409" s="6">
        <x:v>6.786974811666667</x:v>
      </x:c>
      <x:c r="D409" s="14" t="s">
        <x:v>94</x:v>
      </x:c>
      <x:c r="E409" s="15">
        <x:v>44771.47877003059</x:v>
      </x:c>
      <x:c r="F409" t="s">
        <x:v>99</x:v>
      </x:c>
      <x:c r="G409" s="6">
        <x:v>100.99296076883498</x:v>
      </x:c>
      <x:c r="H409" t="s">
        <x:v>97</x:v>
      </x:c>
      <x:c r="I409" s="6">
        <x:v>27.782399959936356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20.357999999999997</x:v>
      </x:c>
      <x:c r="S409" s="8">
        <x:v>68558.25400618256</x:v>
      </x:c>
      <x:c r="T409" s="12">
        <x:v>340111.6760957003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231046</x:v>
      </x:c>
      <x:c r="B410" s="1">
        <x:v>44782.422876463</x:v>
      </x:c>
      <x:c r="C410" s="6">
        <x:v>6.803237323333334</x:v>
      </x:c>
      <x:c r="D410" s="14" t="s">
        <x:v>94</x:v>
      </x:c>
      <x:c r="E410" s="15">
        <x:v>44771.47877003059</x:v>
      </x:c>
      <x:c r="F410" t="s">
        <x:v>99</x:v>
      </x:c>
      <x:c r="G410" s="6">
        <x:v>100.94311024645762</x:v>
      </x:c>
      <x:c r="H410" t="s">
        <x:v>97</x:v>
      </x:c>
      <x:c r="I410" s="6">
        <x:v>27.78681972018785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20.363</x:v>
      </x:c>
      <x:c r="S410" s="8">
        <x:v>68557.07446801172</x:v>
      </x:c>
      <x:c r="T410" s="12">
        <x:v>340119.74724187923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231056</x:v>
      </x:c>
      <x:c r="B411" s="1">
        <x:v>44782.42288836635</x:v>
      </x:c>
      <x:c r="C411" s="6">
        <x:v>6.820378156666667</x:v>
      </x:c>
      <x:c r="D411" s="14" t="s">
        <x:v>94</x:v>
      </x:c>
      <x:c r="E411" s="15">
        <x:v>44771.47877003059</x:v>
      </x:c>
      <x:c r="F411" t="s">
        <x:v>99</x:v>
      </x:c>
      <x:c r="G411" s="6">
        <x:v>101.00018187048138</x:v>
      </x:c>
      <x:c r="H411" t="s">
        <x:v>97</x:v>
      </x:c>
      <x:c r="I411" s="6">
        <x:v>27.784354274976067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20.357</x:v>
      </x:c>
      <x:c r="S411" s="8">
        <x:v>68558.6993549155</x:v>
      </x:c>
      <x:c r="T411" s="12">
        <x:v>340123.55782975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231060</x:v>
      </x:c>
      <x:c r="B412" s="1">
        <x:v>44782.422899914454</x:v>
      </x:c>
      <x:c r="C412" s="6">
        <x:v>6.8370074233333336</x:v>
      </x:c>
      <x:c r="D412" s="14" t="s">
        <x:v>94</x:v>
      </x:c>
      <x:c r="E412" s="15">
        <x:v>44771.47877003059</x:v>
      </x:c>
      <x:c r="F412" t="s">
        <x:v>99</x:v>
      </x:c>
      <x:c r="G412" s="6">
        <x:v>100.99689719179213</x:v>
      </x:c>
      <x:c r="H412" t="s">
        <x:v>97</x:v>
      </x:c>
      <x:c r="I412" s="6">
        <x:v>27.778341001566332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20.357999999999997</x:v>
      </x:c>
      <x:c r="S412" s="8">
        <x:v>68562.60229398427</x:v>
      </x:c>
      <x:c r="T412" s="12">
        <x:v>340123.0164527477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231071</x:v>
      </x:c>
      <x:c r="B413" s="1">
        <x:v>44782.42291160771</x:v>
      </x:c>
      <x:c r="C413" s="6">
        <x:v>6.85384571</x:v>
      </x:c>
      <x:c r="D413" s="14" t="s">
        <x:v>94</x:v>
      </x:c>
      <x:c r="E413" s="15">
        <x:v>44771.47877003059</x:v>
      </x:c>
      <x:c r="F413" t="s">
        <x:v>99</x:v>
      </x:c>
      <x:c r="G413" s="6">
        <x:v>100.9699320890367</x:v>
      </x:c>
      <x:c r="H413" t="s">
        <x:v>97</x:v>
      </x:c>
      <x:c r="I413" s="6">
        <x:v>27.777950139167388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20.360999999999997</x:v>
      </x:c>
      <x:c r="S413" s="8">
        <x:v>68559.19650733683</x:v>
      </x:c>
      <x:c r="T413" s="12">
        <x:v>340118.3696967699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231080</x:v>
      </x:c>
      <x:c r="B414" s="1">
        <x:v>44782.42292310899</x:v>
      </x:c>
      <x:c r="C414" s="6">
        <x:v>6.870407551666666</x:v>
      </x:c>
      <x:c r="D414" s="14" t="s">
        <x:v>94</x:v>
      </x:c>
      <x:c r="E414" s="15">
        <x:v>44771.47877003059</x:v>
      </x:c>
      <x:c r="F414" t="s">
        <x:v>99</x:v>
      </x:c>
      <x:c r="G414" s="6">
        <x:v>101.00127140427169</x:v>
      </x:c>
      <x:c r="H414" t="s">
        <x:v>97</x:v>
      </x:c>
      <x:c r="I414" s="6">
        <x:v>27.802033361204394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20.354999999999997</x:v>
      </x:c>
      <x:c r="S414" s="8">
        <x:v>68549.85176928606</x:v>
      </x:c>
      <x:c r="T414" s="12">
        <x:v>340128.4436984388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231089</x:v>
      </x:c>
      <x:c r="B415" s="1">
        <x:v>44782.42293454361</x:v>
      </x:c>
      <x:c r="C415" s="6">
        <x:v>6.886873398333333</x:v>
      </x:c>
      <x:c r="D415" s="14" t="s">
        <x:v>94</x:v>
      </x:c>
      <x:c r="E415" s="15">
        <x:v>44771.47877003059</x:v>
      </x:c>
      <x:c r="F415" t="s">
        <x:v>99</x:v>
      </x:c>
      <x:c r="G415" s="6">
        <x:v>100.95692135865522</x:v>
      </x:c>
      <x:c r="H415" t="s">
        <x:v>97</x:v>
      </x:c>
      <x:c r="I415" s="6">
        <x:v>27.800770566242136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20.36</x:v>
      </x:c>
      <x:c r="S415" s="8">
        <x:v>68555.15064691556</x:v>
      </x:c>
      <x:c r="T415" s="12">
        <x:v>340119.44844557386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231103</x:v>
      </x:c>
      <x:c r="B416" s="1">
        <x:v>44782.42294615566</x:v>
      </x:c>
      <x:c r="C416" s="6">
        <x:v>6.9035947533333335</x:v>
      </x:c>
      <x:c r="D416" s="14" t="s">
        <x:v>94</x:v>
      </x:c>
      <x:c r="E416" s="15">
        <x:v>44771.47877003059</x:v>
      </x:c>
      <x:c r="F416" t="s">
        <x:v>99</x:v>
      </x:c>
      <x:c r="G416" s="6">
        <x:v>100.99818957035262</x:v>
      </x:c>
      <x:c r="H416" t="s">
        <x:v>97</x:v>
      </x:c>
      <x:c r="I416" s="6">
        <x:v>27.79580959063469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20.356</x:v>
      </x:c>
      <x:c r="S416" s="8">
        <x:v>68546.90397402972</x:v>
      </x:c>
      <x:c r="T416" s="12">
        <x:v>340117.9770804581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231112</x:v>
      </x:c>
      <x:c r="B417" s="1">
        <x:v>44782.422957876915</x:v>
      </x:c>
      <x:c r="C417" s="6">
        <x:v>6.920473365</x:v>
      </x:c>
      <x:c r="D417" s="14" t="s">
        <x:v>94</x:v>
      </x:c>
      <x:c r="E417" s="15">
        <x:v>44771.47877003059</x:v>
      </x:c>
      <x:c r="F417" t="s">
        <x:v>99</x:v>
      </x:c>
      <x:c r="G417" s="6">
        <x:v>101.04165844303822</x:v>
      </x:c>
      <x:c r="H417" t="s">
        <x:v>97</x:v>
      </x:c>
      <x:c r="I417" s="6">
        <x:v>27.79800444560533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20.351</x:v>
      </x:c>
      <x:c r="S417" s="8">
        <x:v>68546.1835501429</x:v>
      </x:c>
      <x:c r="T417" s="12">
        <x:v>340129.0909950215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231118</x:v>
      </x:c>
      <x:c r="B418" s="1">
        <x:v>44782.42296936462</x:v>
      </x:c>
      <x:c r="C418" s="6">
        <x:v>6.937015653333333</x:v>
      </x:c>
      <x:c r="D418" s="14" t="s">
        <x:v>94</x:v>
      </x:c>
      <x:c r="E418" s="15">
        <x:v>44771.47877003059</x:v>
      </x:c>
      <x:c r="F418" t="s">
        <x:v>99</x:v>
      </x:c>
      <x:c r="G418" s="6">
        <x:v>101.01094346251853</x:v>
      </x:c>
      <x:c r="H418" t="s">
        <x:v>97</x:v>
      </x:c>
      <x:c r="I418" s="6">
        <x:v>27.80146209675786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20.354</x:v>
      </x:c>
      <x:c r="S418" s="8">
        <x:v>68546.96107748259</x:v>
      </x:c>
      <x:c r="T418" s="12">
        <x:v>340128.71034200914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231125</x:v>
      </x:c>
      <x:c r="B419" s="1">
        <x:v>44782.42298084623</x:v>
      </x:c>
      <x:c r="C419" s="6">
        <x:v>6.953549175</x:v>
      </x:c>
      <x:c r="D419" s="14" t="s">
        <x:v>94</x:v>
      </x:c>
      <x:c r="E419" s="15">
        <x:v>44771.47877003059</x:v>
      </x:c>
      <x:c r="F419" t="s">
        <x:v>99</x:v>
      </x:c>
      <x:c r="G419" s="6">
        <x:v>101.03659103699455</x:v>
      </x:c>
      <x:c r="H419" t="s">
        <x:v>97</x:v>
      </x:c>
      <x:c r="I419" s="6">
        <x:v>27.793825202445078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20.351999999999997</x:v>
      </x:c>
      <x:c r="S419" s="8">
        <x:v>68536.34652326773</x:v>
      </x:c>
      <x:c r="T419" s="12">
        <x:v>340118.07783632603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231133</x:v>
      </x:c>
      <x:c r="B420" s="1">
        <x:v>44782.422992649816</x:v>
      </x:c>
      <x:c r="C420" s="6">
        <x:v>6.970546336666667</x:v>
      </x:c>
      <x:c r="D420" s="14" t="s">
        <x:v>94</x:v>
      </x:c>
      <x:c r="E420" s="15">
        <x:v>44771.47877003059</x:v>
      </x:c>
      <x:c r="F420" t="s">
        <x:v>99</x:v>
      </x:c>
      <x:c r="G420" s="6">
        <x:v>100.98395169109091</x:v>
      </x:c>
      <x:c r="H420" t="s">
        <x:v>97</x:v>
      </x:c>
      <x:c r="I420" s="6">
        <x:v>27.791690483126786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20.357999999999997</x:v>
      </x:c>
      <x:c r="S420" s="8">
        <x:v>68541.49332553685</x:v>
      </x:c>
      <x:c r="T420" s="12">
        <x:v>340125.77342137747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231140</x:v>
      </x:c>
      <x:c r="B421" s="1">
        <x:v>44782.423003618576</x:v>
      </x:c>
      <x:c r="C421" s="6">
        <x:v>6.986341353333334</x:v>
      </x:c>
      <x:c r="D421" s="14" t="s">
        <x:v>94</x:v>
      </x:c>
      <x:c r="E421" s="15">
        <x:v>44771.47877003059</x:v>
      </x:c>
      <x:c r="F421" t="s">
        <x:v>99</x:v>
      </x:c>
      <x:c r="G421" s="6">
        <x:v>101.08431262043159</x:v>
      </x:c>
      <x:c r="H421" t="s">
        <x:v>97</x:v>
      </x:c>
      <x:c r="I421" s="6">
        <x:v>27.791660416667128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20.347</x:v>
      </x:c>
      <x:c r="S421" s="8">
        <x:v>68532.46398718258</x:v>
      </x:c>
      <x:c r="T421" s="12">
        <x:v>340110.50201905536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231156</x:v>
      </x:c>
      <x:c r="B422" s="1">
        <x:v>44782.42301557194</x:v>
      </x:c>
      <x:c r="C422" s="6">
        <x:v>7.00355421</x:v>
      </x:c>
      <x:c r="D422" s="14" t="s">
        <x:v>94</x:v>
      </x:c>
      <x:c r="E422" s="15">
        <x:v>44771.47877003059</x:v>
      </x:c>
      <x:c r="F422" t="s">
        <x:v>99</x:v>
      </x:c>
      <x:c r="G422" s="6">
        <x:v>101.03856345145846</x:v>
      </x:c>
      <x:c r="H422" t="s">
        <x:v>97</x:v>
      </x:c>
      <x:c r="I422" s="6">
        <x:v>27.772989197293555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20.354</x:v>
      </x:c>
      <x:c r="S422" s="8">
        <x:v>68530.09380399065</x:v>
      </x:c>
      <x:c r="T422" s="12">
        <x:v>340120.5757982765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231161</x:v>
      </x:c>
      <x:c r="B423" s="1">
        <x:v>44782.42302700386</x:v>
      </x:c>
      <x:c r="C423" s="6">
        <x:v>7.020016163333334</x:v>
      </x:c>
      <x:c r="D423" s="14" t="s">
        <x:v>94</x:v>
      </x:c>
      <x:c r="E423" s="15">
        <x:v>44771.47877003059</x:v>
      </x:c>
      <x:c r="F423" t="s">
        <x:v>99</x:v>
      </x:c>
      <x:c r="G423" s="6">
        <x:v>101.0566820582372</x:v>
      </x:c>
      <x:c r="H423" t="s">
        <x:v>97</x:v>
      </x:c>
      <x:c r="I423" s="6">
        <x:v>27.782520225444387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20.351</x:v>
      </x:c>
      <x:c r="S423" s="8">
        <x:v>68525.96771260748</x:v>
      </x:c>
      <x:c r="T423" s="12">
        <x:v>340122.0249030716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231168</x:v>
      </x:c>
      <x:c r="B424" s="1">
        <x:v>44782.423039004774</x:v>
      </x:c>
      <x:c r="C424" s="6">
        <x:v>7.037297483333333</x:v>
      </x:c>
      <x:c r="D424" s="14" t="s">
        <x:v>94</x:v>
      </x:c>
      <x:c r="E424" s="15">
        <x:v>44771.47877003059</x:v>
      </x:c>
      <x:c r="F424" t="s">
        <x:v>99</x:v>
      </x:c>
      <x:c r="G424" s="6">
        <x:v>101.08043157863554</x:v>
      </x:c>
      <x:c r="H424" t="s">
        <x:v>97</x:v>
      </x:c>
      <x:c r="I424" s="6">
        <x:v>27.795659258154956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20.347</x:v>
      </x:c>
      <x:c r="S424" s="8">
        <x:v>68528.87272535825</x:v>
      </x:c>
      <x:c r="T424" s="12">
        <x:v>340130.3133735044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231180</x:v>
      </x:c>
      <x:c r="B425" s="1">
        <x:v>44782.42305041484</x:v>
      </x:c>
      <x:c r="C425" s="6">
        <x:v>7.0537279816666665</x:v>
      </x:c>
      <x:c r="D425" s="14" t="s">
        <x:v>94</x:v>
      </x:c>
      <x:c r="E425" s="15">
        <x:v>44771.47877003059</x:v>
      </x:c>
      <x:c r="F425" t="s">
        <x:v>99</x:v>
      </x:c>
      <x:c r="G425" s="6">
        <x:v>101.03154520837766</x:v>
      </x:c>
      <x:c r="H425" t="s">
        <x:v>97</x:v>
      </x:c>
      <x:c r="I425" s="6">
        <x:v>27.79902670731417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20.351999999999997</x:v>
      </x:c>
      <x:c r="S425" s="8">
        <x:v>68520.33820564755</x:v>
      </x:c>
      <x:c r="T425" s="12">
        <x:v>340132.39201065426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231186</x:v>
      </x:c>
      <x:c r="B426" s="1">
        <x:v>44782.423061985864</x:v>
      </x:c>
      <x:c r="C426" s="6">
        <x:v>7.070390246666666</x:v>
      </x:c>
      <x:c r="D426" s="14" t="s">
        <x:v>94</x:v>
      </x:c>
      <x:c r="E426" s="15">
        <x:v>44771.47877003059</x:v>
      </x:c>
      <x:c r="F426" t="s">
        <x:v>99</x:v>
      </x:c>
      <x:c r="G426" s="6">
        <x:v>101.07428163269401</x:v>
      </x:c>
      <x:c r="H426" t="s">
        <x:v>97</x:v>
      </x:c>
      <x:c r="I426" s="6">
        <x:v>27.792592477038852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20.348</x:v>
      </x:c>
      <x:c r="S426" s="8">
        <x:v>68523.218478917</x:v>
      </x:c>
      <x:c r="T426" s="12">
        <x:v>340138.0416399285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231195</x:v>
      </x:c>
      <x:c r="B427" s="1">
        <x:v>44782.42307350246</x:v>
      </x:c>
      <x:c r="C427" s="6">
        <x:v>7.086974146666667</x:v>
      </x:c>
      <x:c r="D427" s="14" t="s">
        <x:v>94</x:v>
      </x:c>
      <x:c r="E427" s="15">
        <x:v>44771.47877003059</x:v>
      </x:c>
      <x:c r="F427" t="s">
        <x:v>99</x:v>
      </x:c>
      <x:c r="G427" s="6">
        <x:v>101.07865163455476</x:v>
      </x:c>
      <x:c r="H427" t="s">
        <x:v>97</x:v>
      </x:c>
      <x:c r="I427" s="6">
        <x:v>27.797493314867552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20.347</x:v>
      </x:c>
      <x:c r="S427" s="8">
        <x:v>68521.07315573136</x:v>
      </x:c>
      <x:c r="T427" s="12">
        <x:v>340123.15027593455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231207</x:v>
      </x:c>
      <x:c r="B428" s="1">
        <x:v>44782.423084656904</x:v>
      </x:c>
      <x:c r="C428" s="6">
        <x:v>7.1030365516666665</x:v>
      </x:c>
      <x:c r="D428" s="14" t="s">
        <x:v>94</x:v>
      </x:c>
      <x:c r="E428" s="15">
        <x:v>44771.47877003059</x:v>
      </x:c>
      <x:c r="F428" t="s">
        <x:v>99</x:v>
      </x:c>
      <x:c r="G428" s="6">
        <x:v>101.11713469693774</x:v>
      </x:c>
      <x:c r="H428" t="s">
        <x:v>97</x:v>
      </x:c>
      <x:c r="I428" s="6">
        <x:v>27.776657286941827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20.345</x:v>
      </x:c>
      <x:c r="S428" s="8">
        <x:v>68517.90997982242</x:v>
      </x:c>
      <x:c r="T428" s="12">
        <x:v>340128.9479016675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231215</x:v>
      </x:c>
      <x:c r="B429" s="1">
        <x:v>44782.42309626007</x:v>
      </x:c>
      <x:c r="C429" s="6">
        <x:v>7.1197451166666665</x:v>
      </x:c>
      <x:c r="D429" s="14" t="s">
        <x:v>94</x:v>
      </x:c>
      <x:c r="E429" s="15">
        <x:v>44771.47877003059</x:v>
      </x:c>
      <x:c r="F429" t="s">
        <x:v>99</x:v>
      </x:c>
      <x:c r="G429" s="6">
        <x:v>101.08852249687939</x:v>
      </x:c>
      <x:c r="H429" t="s">
        <x:v>97</x:v>
      </x:c>
      <x:c r="I429" s="6">
        <x:v>27.77792007283142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20.348</x:v>
      </x:c>
      <x:c r="S429" s="8">
        <x:v>68514.36491024109</x:v>
      </x:c>
      <x:c r="T429" s="12">
        <x:v>340121.8944597365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231228</x:v>
      </x:c>
      <x:c r="B430" s="1">
        <x:v>44782.42310773733</x:v>
      </x:c>
      <x:c r="C430" s="6">
        <x:v>7.136272365</x:v>
      </x:c>
      <x:c r="D430" s="14" t="s">
        <x:v>94</x:v>
      </x:c>
      <x:c r="E430" s="15">
        <x:v>44771.47877003059</x:v>
      </x:c>
      <x:c r="F430" t="s">
        <x:v>99</x:v>
      </x:c>
      <x:c r="G430" s="6">
        <x:v>101.17564078255427</x:v>
      </x:c>
      <x:c r="H430" t="s">
        <x:v>97</x:v>
      </x:c>
      <x:c r="I430" s="6">
        <x:v>27.78224962805689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20.338</x:v>
      </x:c>
      <x:c r="S430" s="8">
        <x:v>68513.15375929914</x:v>
      </x:c>
      <x:c r="T430" s="12">
        <x:v>340123.23462989193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231238</x:v>
      </x:c>
      <x:c r="B431" s="1">
        <x:v>44782.42311948646</x:v>
      </x:c>
      <x:c r="C431" s="6">
        <x:v>7.153191116666667</x:v>
      </x:c>
      <x:c r="D431" s="14" t="s">
        <x:v>94</x:v>
      </x:c>
      <x:c r="E431" s="15">
        <x:v>44771.47877003059</x:v>
      </x:c>
      <x:c r="F431" t="s">
        <x:v>99</x:v>
      </x:c>
      <x:c r="G431" s="6">
        <x:v>101.13778559485442</x:v>
      </x:c>
      <x:c r="H431" t="s">
        <x:v>97</x:v>
      </x:c>
      <x:c r="I431" s="6">
        <x:v>27.783602615210384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20.342</x:v>
      </x:c>
      <x:c r="S431" s="8">
        <x:v>68512.05472601774</x:v>
      </x:c>
      <x:c r="T431" s="12">
        <x:v>340135.815443208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231243</x:v>
      </x:c>
      <x:c r="B432" s="1">
        <x:v>44782.423130942145</x:v>
      </x:c>
      <x:c r="C432" s="6">
        <x:v>7.169687293333333</x:v>
      </x:c>
      <x:c r="D432" s="14" t="s">
        <x:v>94</x:v>
      </x:c>
      <x:c r="E432" s="15">
        <x:v>44771.47877003059</x:v>
      </x:c>
      <x:c r="F432" t="s">
        <x:v>99</x:v>
      </x:c>
      <x:c r="G432" s="6">
        <x:v>101.13991137377779</x:v>
      </x:c>
      <x:c r="H432" t="s">
        <x:v>97</x:v>
      </x:c>
      <x:c r="I432" s="6">
        <x:v>27.790818555908572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20.341</x:v>
      </x:c>
      <x:c r="S432" s="8">
        <x:v>68506.92771668204</x:v>
      </x:c>
      <x:c r="T432" s="12">
        <x:v>340119.84905273246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231253</x:v>
      </x:c>
      <x:c r="B433" s="1">
        <x:v>44782.42314250957</x:v>
      </x:c>
      <x:c r="C433" s="6">
        <x:v>7.186344396666667</x:v>
      </x:c>
      <x:c r="D433" s="14" t="s">
        <x:v>94</x:v>
      </x:c>
      <x:c r="E433" s="15">
        <x:v>44771.47877003059</x:v>
      </x:c>
      <x:c r="F433" t="s">
        <x:v>99</x:v>
      </x:c>
      <x:c r="G433" s="6">
        <x:v>101.13241334640497</x:v>
      </x:c>
      <x:c r="H433" t="s">
        <x:v>97</x:v>
      </x:c>
      <x:c r="I433" s="6">
        <x:v>27.78913483502447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20.342</x:v>
      </x:c>
      <x:c r="S433" s="8">
        <x:v>68508.99236137507</x:v>
      </x:c>
      <x:c r="T433" s="12">
        <x:v>340130.8228570167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231258</x:v>
      </x:c>
      <x:c r="B434" s="1">
        <x:v>44782.42315399301</x:v>
      </x:c>
      <x:c r="C434" s="6">
        <x:v>7.202880536666667</x:v>
      </x:c>
      <x:c r="D434" s="14" t="s">
        <x:v>94</x:v>
      </x:c>
      <x:c r="E434" s="15">
        <x:v>44771.47877003059</x:v>
      </x:c>
      <x:c r="F434" t="s">
        <x:v>99</x:v>
      </x:c>
      <x:c r="G434" s="6">
        <x:v>101.12077075365552</x:v>
      </x:c>
      <x:c r="H434" t="s">
        <x:v>97</x:v>
      </x:c>
      <x:c r="I434" s="6">
        <x:v>27.791720549586444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20.342999999999996</x:v>
      </x:c>
      <x:c r="S434" s="8">
        <x:v>68504.90533343253</x:v>
      </x:c>
      <x:c r="T434" s="12">
        <x:v>340131.98563829775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231274</x:v>
      </x:c>
      <x:c r="B435" s="1">
        <x:v>44782.42316605633</x:v>
      </x:c>
      <x:c r="C435" s="6">
        <x:v>7.220251723333333</x:v>
      </x:c>
      <x:c r="D435" s="14" t="s">
        <x:v>94</x:v>
      </x:c>
      <x:c r="E435" s="15">
        <x:v>44771.47877003059</x:v>
      </x:c>
      <x:c r="F435" t="s">
        <x:v>99</x:v>
      </x:c>
      <x:c r="G435" s="6">
        <x:v>101.11691753855108</x:v>
      </x:c>
      <x:c r="H435" t="s">
        <x:v>97</x:v>
      </x:c>
      <x:c r="I435" s="6">
        <x:v>27.795689324650084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20.342999999999996</x:v>
      </x:c>
      <x:c r="S435" s="8">
        <x:v>68509.36762297449</x:v>
      </x:c>
      <x:c r="T435" s="12">
        <x:v>340136.11209786724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231282</x:v>
      </x:c>
      <x:c r="B436" s="1">
        <x:v>44782.42317759456</x:v>
      </x:c>
      <x:c r="C436" s="6">
        <x:v>7.236866766666667</x:v>
      </x:c>
      <x:c r="D436" s="14" t="s">
        <x:v>94</x:v>
      </x:c>
      <x:c r="E436" s="15">
        <x:v>44771.47877003059</x:v>
      </x:c>
      <x:c r="F436" t="s">
        <x:v>99</x:v>
      </x:c>
      <x:c r="G436" s="6">
        <x:v>101.14854901608533</x:v>
      </x:c>
      <x:c r="H436" t="s">
        <x:v>97</x:v>
      </x:c>
      <x:c r="I436" s="6">
        <x:v>27.791329685629535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20.339999999999996</x:v>
      </x:c>
      <x:c r="S436" s="8">
        <x:v>68506.07828246258</x:v>
      </x:c>
      <x:c r="T436" s="12">
        <x:v>340138.7239118617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231289</x:v>
      </x:c>
      <x:c r="B437" s="1">
        <x:v>44782.4231888783</x:v>
      </x:c>
      <x:c r="C437" s="6">
        <x:v>7.253115365</x:v>
      </x:c>
      <x:c r="D437" s="14" t="s">
        <x:v>94</x:v>
      </x:c>
      <x:c r="E437" s="15">
        <x:v>44771.47877003059</x:v>
      </x:c>
      <x:c r="F437" t="s">
        <x:v>99</x:v>
      </x:c>
      <x:c r="G437" s="6">
        <x:v>101.11706348923393</x:v>
      </x:c>
      <x:c r="H437" t="s">
        <x:v>97</x:v>
      </x:c>
      <x:c r="I437" s="6">
        <x:v>27.79553899217626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20.342999999999996</x:v>
      </x:c>
      <x:c r="S437" s="8">
        <x:v>68502.47316353094</x:v>
      </x:c>
      <x:c r="T437" s="12">
        <x:v>340128.97041428584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231299</x:v>
      </x:c>
      <x:c r="B438" s="1">
        <x:v>44782.42320063625</x:v>
      </x:c>
      <x:c r="C438" s="6">
        <x:v>7.27004681</x:v>
      </x:c>
      <x:c r="D438" s="14" t="s">
        <x:v>94</x:v>
      </x:c>
      <x:c r="E438" s="15">
        <x:v>44771.47877003059</x:v>
      </x:c>
      <x:c r="F438" t="s">
        <x:v>99</x:v>
      </x:c>
      <x:c r="G438" s="6">
        <x:v>101.18261715306731</x:v>
      </x:c>
      <x:c r="H438" t="s">
        <x:v>97</x:v>
      </x:c>
      <x:c r="I438" s="6">
        <x:v>27.78447454055413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20.336999999999996</x:v>
      </x:c>
      <x:c r="S438" s="8">
        <x:v>68509.26303266875</x:v>
      </x:c>
      <x:c r="T438" s="12">
        <x:v>340137.89543680084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231308</x:v>
      </x:c>
      <x:c r="B439" s="1">
        <x:v>44782.42321203763</x:v>
      </x:c>
      <x:c r="C439" s="6">
        <x:v>7.286464793333334</x:v>
      </x:c>
      <x:c r="D439" s="14" t="s">
        <x:v>94</x:v>
      </x:c>
      <x:c r="E439" s="15">
        <x:v>44771.47877003059</x:v>
      </x:c>
      <x:c r="F439" t="s">
        <x:v>99</x:v>
      </x:c>
      <x:c r="G439" s="6">
        <x:v>101.2041352102257</x:v>
      </x:c>
      <x:c r="H439" t="s">
        <x:v>97</x:v>
      </x:c>
      <x:c r="I439" s="6">
        <x:v>27.79054795785214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20.333999999999996</x:v>
      </x:c>
      <x:c r="S439" s="8">
        <x:v>68498.16359644925</x:v>
      </x:c>
      <x:c r="T439" s="12">
        <x:v>340127.6517244839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231313</x:v>
      </x:c>
      <x:c r="B440" s="1">
        <x:v>44782.423224109305</x:v>
      </x:c>
      <x:c r="C440" s="6">
        <x:v>7.303848005</x:v>
      </x:c>
      <x:c r="D440" s="14" t="s">
        <x:v>94</x:v>
      </x:c>
      <x:c r="E440" s="15">
        <x:v>44771.47877003059</x:v>
      </x:c>
      <x:c r="F440" t="s">
        <x:v>99</x:v>
      </x:c>
      <x:c r="G440" s="6">
        <x:v>101.14910381556045</x:v>
      </x:c>
      <x:c r="H440" t="s">
        <x:v>97</x:v>
      </x:c>
      <x:c r="I440" s="6">
        <x:v>27.790758423004718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20.339999999999996</x:v>
      </x:c>
      <x:c r="S440" s="8">
        <x:v>68501.1677084843</x:v>
      </x:c>
      <x:c r="T440" s="12">
        <x:v>340149.1398332646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231327</x:v>
      </x:c>
      <x:c r="B441" s="1">
        <x:v>44782.42323513606</x:v>
      </x:c>
      <x:c r="C441" s="6">
        <x:v>7.319726538333334</x:v>
      </x:c>
      <x:c r="D441" s="14" t="s">
        <x:v>94</x:v>
      </x:c>
      <x:c r="E441" s="15">
        <x:v>44771.47877003059</x:v>
      </x:c>
      <x:c r="F441" t="s">
        <x:v>99</x:v>
      </x:c>
      <x:c r="G441" s="6">
        <x:v>101.18252198194565</x:v>
      </x:c>
      <x:c r="H441" t="s">
        <x:v>97</x:v>
      </x:c>
      <x:c r="I441" s="6">
        <x:v>27.803386356333704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20.335</x:v>
      </x:c>
      <x:c r="S441" s="8">
        <x:v>68495.86687797669</x:v>
      </x:c>
      <x:c r="T441" s="12">
        <x:v>340124.931838419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231344</x:v>
      </x:c>
      <x:c r="B442" s="1">
        <x:v>44782.42324671042</x:v>
      </x:c>
      <x:c r="C442" s="6">
        <x:v>7.336393625</x:v>
      </x:c>
      <x:c r="D442" s="14" t="s">
        <x:v>94</x:v>
      </x:c>
      <x:c r="E442" s="15">
        <x:v>44771.47877003059</x:v>
      </x:c>
      <x:c r="F442" t="s">
        <x:v>99</x:v>
      </x:c>
      <x:c r="G442" s="6">
        <x:v>101.20217490110457</x:v>
      </x:c>
      <x:c r="H442" t="s">
        <x:v>97</x:v>
      </x:c>
      <x:c r="I442" s="6">
        <x:v>27.801973228099996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20.333</x:v>
      </x:c>
      <x:c r="S442" s="8">
        <x:v>68492.52756009306</x:v>
      </x:c>
      <x:c r="T442" s="12">
        <x:v>340133.0399527543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231330</x:v>
      </x:c>
      <x:c r="B443" s="1">
        <x:v>44782.423258281095</x:v>
      </x:c>
      <x:c r="C443" s="6">
        <x:v>7.353055371666667</x:v>
      </x:c>
      <x:c r="D443" s="14" t="s">
        <x:v>94</x:v>
      </x:c>
      <x:c r="E443" s="15">
        <x:v>44771.47877003059</x:v>
      </x:c>
      <x:c r="F443" t="s">
        <x:v>99</x:v>
      </x:c>
      <x:c r="G443" s="6">
        <x:v>101.19852339798881</x:v>
      </x:c>
      <x:c r="H443" t="s">
        <x:v>97</x:v>
      </x:c>
      <x:c r="I443" s="6">
        <x:v>27.805731549183747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20.333</x:v>
      </x:c>
      <x:c r="S443" s="8">
        <x:v>68490.04714163873</x:v>
      </x:c>
      <x:c r="T443" s="12">
        <x:v>340133.41685274045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231347</x:v>
      </x:c>
      <x:c r="B444" s="1">
        <x:v>44782.42326985007</x:v>
      </x:c>
      <x:c r="C444" s="6">
        <x:v>7.369714715</x:v>
      </x:c>
      <x:c r="D444" s="14" t="s">
        <x:v>94</x:v>
      </x:c>
      <x:c r="E444" s="15">
        <x:v>44771.47877003059</x:v>
      </x:c>
      <x:c r="F444" t="s">
        <x:v>99</x:v>
      </x:c>
      <x:c r="G444" s="6">
        <x:v>101.20407677898017</x:v>
      </x:c>
      <x:c r="H444" t="s">
        <x:v>97</x:v>
      </x:c>
      <x:c r="I444" s="6">
        <x:v>27.790608090751903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20.333999999999996</x:v>
      </x:c>
      <x:c r="S444" s="8">
        <x:v>68487.35924490805</x:v>
      </x:c>
      <x:c r="T444" s="12">
        <x:v>340141.5259543325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231358</x:v>
      </x:c>
      <x:c r="B445" s="1">
        <x:v>44782.423281637646</x:v>
      </x:c>
      <x:c r="C445" s="6">
        <x:v>7.386688816666667</x:v>
      </x:c>
      <x:c r="D445" s="14" t="s">
        <x:v>94</x:v>
      </x:c>
      <x:c r="E445" s="15">
        <x:v>44771.47877003059</x:v>
      </x:c>
      <x:c r="F445" t="s">
        <x:v>99</x:v>
      </x:c>
      <x:c r="G445" s="6">
        <x:v>101.20767040459046</x:v>
      </x:c>
      <x:c r="H445" t="s">
        <x:v>97</x:v>
      </x:c>
      <x:c r="I445" s="6">
        <x:v>27.786909919437676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20.333999999999996</x:v>
      </x:c>
      <x:c r="S445" s="8">
        <x:v>68480.7649262554</x:v>
      </x:c>
      <x:c r="T445" s="12">
        <x:v>340156.3085111691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231366</x:v>
      </x:c>
      <x:c r="B446" s="1">
        <x:v>44782.42329341166</x:v>
      </x:c>
      <x:c r="C446" s="6">
        <x:v>7.403643395</x:v>
      </x:c>
      <x:c r="D446" s="14" t="s">
        <x:v>94</x:v>
      </x:c>
      <x:c r="E446" s="15">
        <x:v>44771.47877003059</x:v>
      </x:c>
      <x:c r="F446" t="s">
        <x:v>99</x:v>
      </x:c>
      <x:c r="G446" s="6">
        <x:v>101.22437731432517</x:v>
      </x:c>
      <x:c r="H446" t="s">
        <x:v>97</x:v>
      </x:c>
      <x:c r="I446" s="6">
        <x:v>27.78853350634199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20.332</x:v>
      </x:c>
      <x:c r="S446" s="8">
        <x:v>68485.90655537312</x:v>
      </x:c>
      <x:c r="T446" s="12">
        <x:v>340157.6735810249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231378</x:v>
      </x:c>
      <x:c r="B447" s="1">
        <x:v>44782.42330459741</x:v>
      </x:c>
      <x:c r="C447" s="6">
        <x:v>7.419750876666667</x:v>
      </x:c>
      <x:c r="D447" s="14" t="s">
        <x:v>94</x:v>
      </x:c>
      <x:c r="E447" s="15">
        <x:v>44771.47877003059</x:v>
      </x:c>
      <x:c r="F447" t="s">
        <x:v>99</x:v>
      </x:c>
      <x:c r="G447" s="6">
        <x:v>101.23366736476703</x:v>
      </x:c>
      <x:c r="H447" t="s">
        <x:v>97</x:v>
      </x:c>
      <x:c r="I447" s="6">
        <x:v>27.78838317418831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20.330999999999996</x:v>
      </x:c>
      <x:c r="S447" s="8">
        <x:v>68487.63575775891</x:v>
      </x:c>
      <x:c r="T447" s="12">
        <x:v>340144.23260371556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231391</x:v>
      </x:c>
      <x:c r="B448" s="1">
        <x:v>44782.42331634636</x:v>
      </x:c>
      <x:c r="C448" s="6">
        <x:v>7.43666936</x:v>
      </x:c>
      <x:c r="D448" s="14" t="s">
        <x:v>94</x:v>
      </x:c>
      <x:c r="E448" s="15">
        <x:v>44771.47877003059</x:v>
      </x:c>
      <x:c r="F448" t="s">
        <x:v>99</x:v>
      </x:c>
      <x:c r="G448" s="6">
        <x:v>101.25280430788722</x:v>
      </x:c>
      <x:c r="H448" t="s">
        <x:v>97</x:v>
      </x:c>
      <x:c r="I448" s="6">
        <x:v>27.796922051193633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20.327999999999996</x:v>
      </x:c>
      <x:c r="S448" s="8">
        <x:v>68476.57210648296</x:v>
      </x:c>
      <x:c r="T448" s="12">
        <x:v>340148.5409696444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231394</x:v>
      </x:c>
      <x:c r="B449" s="1">
        <x:v>44782.42332808823</x:v>
      </x:c>
      <x:c r="C449" s="6">
        <x:v>7.453577653333333</x:v>
      </x:c>
      <x:c r="D449" s="14" t="s">
        <x:v>94</x:v>
      </x:c>
      <x:c r="E449" s="15">
        <x:v>44771.47877003059</x:v>
      </x:c>
      <x:c r="F449" t="s">
        <x:v>99</x:v>
      </x:c>
      <x:c r="G449" s="6">
        <x:v>101.25225341487872</x:v>
      </x:c>
      <x:c r="H449" t="s">
        <x:v>97</x:v>
      </x:c>
      <x:c r="I449" s="6">
        <x:v>27.77867173132381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20.33</x:v>
      </x:c>
      <x:c r="S449" s="8">
        <x:v>68475.86331715321</x:v>
      </x:c>
      <x:c r="T449" s="12">
        <x:v>340142.0371714831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231404</x:v>
      </x:c>
      <x:c r="B450" s="1">
        <x:v>44782.423339261826</x:v>
      </x:c>
      <x:c r="C450" s="6">
        <x:v>7.469667635</x:v>
      </x:c>
      <x:c r="D450" s="14" t="s">
        <x:v>94</x:v>
      </x:c>
      <x:c r="E450" s="15">
        <x:v>44771.47877003059</x:v>
      </x:c>
      <x:c r="F450" t="s">
        <x:v>99</x:v>
      </x:c>
      <x:c r="G450" s="6">
        <x:v>101.31820496437656</x:v>
      </x:c>
      <x:c r="H450" t="s">
        <x:v>97</x:v>
      </x:c>
      <x:c r="I450" s="6">
        <x:v>27.78612819268983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20.321999999999996</x:v>
      </x:c>
      <x:c r="S450" s="8">
        <x:v>68473.42845476465</x:v>
      </x:c>
      <x:c r="T450" s="12">
        <x:v>340123.988927341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231412</x:v>
      </x:c>
      <x:c r="B451" s="1">
        <x:v>44782.42335100587</x:v>
      </x:c>
      <x:c r="C451" s="6">
        <x:v>7.486579063333333</x:v>
      </x:c>
      <x:c r="D451" s="14" t="s">
        <x:v>94</x:v>
      </x:c>
      <x:c r="E451" s="15">
        <x:v>44771.47877003059</x:v>
      </x:c>
      <x:c r="F451" t="s">
        <x:v>99</x:v>
      </x:c>
      <x:c r="G451" s="6">
        <x:v>101.28530945041896</x:v>
      </x:c>
      <x:c r="H451" t="s">
        <x:v>97</x:v>
      </x:c>
      <x:c r="I451" s="6">
        <x:v>27.782309760807493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20.326</x:v>
      </x:c>
      <x:c r="S451" s="8">
        <x:v>68462.35954406079</x:v>
      </x:c>
      <x:c r="T451" s="12">
        <x:v>340138.7988196779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231427</x:v>
      </x:c>
      <x:c r="B452" s="1">
        <x:v>44782.42336274896</x:v>
      </x:c>
      <x:c r="C452" s="6">
        <x:v>7.503489106666667</x:v>
      </x:c>
      <x:c r="D452" s="14" t="s">
        <x:v>94</x:v>
      </x:c>
      <x:c r="E452" s="15">
        <x:v>44771.47877003059</x:v>
      </x:c>
      <x:c r="F452" t="s">
        <x:v>99</x:v>
      </x:c>
      <x:c r="G452" s="6">
        <x:v>101.27589487478163</x:v>
      </x:c>
      <x:c r="H452" t="s">
        <x:v>97</x:v>
      </x:c>
      <x:c r="I452" s="6">
        <x:v>27.791991147737463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20.326</x:v>
      </x:c>
      <x:c r="S452" s="8">
        <x:v>68466.78870782717</x:v>
      </x:c>
      <x:c r="T452" s="12">
        <x:v>340141.1466200083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231434</x:v>
      </x:c>
      <x:c r="B453" s="1">
        <x:v>44782.423373912374</x:v>
      </x:c>
      <x:c r="C453" s="6">
        <x:v>7.519564418333333</x:v>
      </x:c>
      <x:c r="D453" s="14" t="s">
        <x:v>94</x:v>
      </x:c>
      <x:c r="E453" s="15">
        <x:v>44771.47877003059</x:v>
      </x:c>
      <x:c r="F453" t="s">
        <x:v>99</x:v>
      </x:c>
      <x:c r="G453" s="6">
        <x:v>101.26864458317554</x:v>
      </x:c>
      <x:c r="H453" t="s">
        <x:v>97</x:v>
      </x:c>
      <x:c r="I453" s="6">
        <x:v>27.808858475532816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20.324999999999996</x:v>
      </x:c>
      <x:c r="S453" s="8">
        <x:v>68458.1984387746</x:v>
      </x:c>
      <x:c r="T453" s="12">
        <x:v>340140.09421195294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231439</x:v>
      </x:c>
      <x:c r="B454" s="1">
        <x:v>44782.423385674454</x:v>
      </x:c>
      <x:c r="C454" s="6">
        <x:v>7.536501816666667</x:v>
      </x:c>
      <x:c r="D454" s="14" t="s">
        <x:v>94</x:v>
      </x:c>
      <x:c r="E454" s="15">
        <x:v>44771.47877003059</x:v>
      </x:c>
      <x:c r="F454" t="s">
        <x:v>99</x:v>
      </x:c>
      <x:c r="G454" s="6">
        <x:v>101.33549261006428</x:v>
      </x:c>
      <x:c r="H454" t="s">
        <x:v>97</x:v>
      </x:c>
      <x:c r="I454" s="6">
        <x:v>27.796591319637628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20.318999999999996</x:v>
      </x:c>
      <x:c r="S454" s="8">
        <x:v>68454.79937087695</x:v>
      </x:c>
      <x:c r="T454" s="12">
        <x:v>340151.3476790331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231454</x:v>
      </x:c>
      <x:c r="B455" s="1">
        <x:v>44782.42339743129</x:v>
      </x:c>
      <x:c r="C455" s="6">
        <x:v>7.553431658333333</x:v>
      </x:c>
      <x:c r="D455" s="14" t="s">
        <x:v>94</x:v>
      </x:c>
      <x:c r="E455" s="15">
        <x:v>44771.47877003059</x:v>
      </x:c>
      <x:c r="F455" t="s">
        <x:v>99</x:v>
      </x:c>
      <x:c r="G455" s="6">
        <x:v>101.38652826490576</x:v>
      </x:c>
      <x:c r="H455" t="s">
        <x:v>97</x:v>
      </x:c>
      <x:c r="I455" s="6">
        <x:v>27.79120941980591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20.314</x:v>
      </x:c>
      <x:c r="S455" s="8">
        <x:v>68445.7969635477</x:v>
      </x:c>
      <x:c r="T455" s="12">
        <x:v>340141.1896168917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231455</x:v>
      </x:c>
      <x:c r="B456" s="1">
        <x:v>44782.42340858176</x:v>
      </x:c>
      <x:c r="C456" s="6">
        <x:v>7.569488336666667</x:v>
      </x:c>
      <x:c r="D456" s="14" t="s">
        <x:v>94</x:v>
      </x:c>
      <x:c r="E456" s="15">
        <x:v>44771.47877003059</x:v>
      </x:c>
      <x:c r="F456" t="s">
        <x:v>99</x:v>
      </x:c>
      <x:c r="G456" s="6">
        <x:v>101.31960881579631</x:v>
      </x:c>
      <x:c r="H456" t="s">
        <x:v>97</x:v>
      </x:c>
      <x:c r="I456" s="6">
        <x:v>27.794095800765263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20.320999999999998</x:v>
      </x:c>
      <x:c r="S456" s="8">
        <x:v>68452.35204439175</x:v>
      </x:c>
      <x:c r="T456" s="12">
        <x:v>340145.51552445657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231472</x:v>
      </x:c>
      <x:c r="B457" s="1">
        <x:v>44782.423420316685</x:v>
      </x:c>
      <x:c r="C457" s="6">
        <x:v>7.586386628333333</x:v>
      </x:c>
      <x:c r="D457" s="14" t="s">
        <x:v>94</x:v>
      </x:c>
      <x:c r="E457" s="15">
        <x:v>44771.47877003059</x:v>
      </x:c>
      <x:c r="F457" t="s">
        <x:v>99</x:v>
      </x:c>
      <x:c r="G457" s="6">
        <x:v>101.329085728077</x:v>
      </x:c>
      <x:c r="H457" t="s">
        <x:v>97</x:v>
      </x:c>
      <x:c r="I457" s="6">
        <x:v>27.784354274976067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20.320999999999998</x:v>
      </x:c>
      <x:c r="S457" s="8">
        <x:v>68451.02978671891</x:v>
      </x:c>
      <x:c r="T457" s="12">
        <x:v>340147.3302442062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231474</x:v>
      </x:c>
      <x:c r="B458" s="1">
        <x:v>44782.42343208578</x:v>
      </x:c>
      <x:c r="C458" s="6">
        <x:v>7.603334126666667</x:v>
      </x:c>
      <x:c r="D458" s="14" t="s">
        <x:v>94</x:v>
      </x:c>
      <x:c r="E458" s="15">
        <x:v>44771.47877003059</x:v>
      </x:c>
      <x:c r="F458" t="s">
        <x:v>99</x:v>
      </x:c>
      <x:c r="G458" s="6">
        <x:v>101.33894437919686</x:v>
      </x:c>
      <x:c r="H458" t="s">
        <x:v>97</x:v>
      </x:c>
      <x:c r="I458" s="6">
        <x:v>27.793043474086062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20.318999999999996</x:v>
      </x:c>
      <x:c r="S458" s="8">
        <x:v>68442.87610014027</x:v>
      </x:c>
      <x:c r="T458" s="12">
        <x:v>340150.9802765402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231485</x:v>
      </x:c>
      <x:c r="B459" s="1">
        <x:v>44782.42344384637</x:v>
      </x:c>
      <x:c r="C459" s="6">
        <x:v>7.620269375</x:v>
      </x:c>
      <x:c r="D459" s="14" t="s">
        <x:v>94</x:v>
      </x:c>
      <x:c r="E459" s="15">
        <x:v>44771.47877003059</x:v>
      </x:c>
      <x:c r="F459" t="s">
        <x:v>99</x:v>
      </x:c>
      <x:c r="G459" s="6">
        <x:v>101.34508784019616</x:v>
      </x:c>
      <x:c r="H459" t="s">
        <x:v>97</x:v>
      </x:c>
      <x:c r="I459" s="6">
        <x:v>27.786729520941208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20.318999999999996</x:v>
      </x:c>
      <x:c r="S459" s="8">
        <x:v>68443.41965286183</x:v>
      </x:c>
      <x:c r="T459" s="12">
        <x:v>340151.06320294796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231491</x:v>
      </x:c>
      <x:c r="B460" s="1">
        <x:v>44782.42345500956</x:v>
      </x:c>
      <x:c r="C460" s="6">
        <x:v>7.636344361666667</x:v>
      </x:c>
      <x:c r="D460" s="14" t="s">
        <x:v>94</x:v>
      </x:c>
      <x:c r="E460" s="15">
        <x:v>44771.47877003059</x:v>
      </x:c>
      <x:c r="F460" t="s">
        <x:v>99</x:v>
      </x:c>
      <x:c r="G460" s="6">
        <x:v>101.33923691096147</x:v>
      </x:c>
      <x:c r="H460" t="s">
        <x:v>97</x:v>
      </x:c>
      <x:c r="I460" s="6">
        <x:v>27.792742809381707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20.318999999999996</x:v>
      </x:c>
      <x:c r="S460" s="8">
        <x:v>68448.2222230412</x:v>
      </x:c>
      <x:c r="T460" s="12">
        <x:v>340144.1879979548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231506</x:v>
      </x:c>
      <x:c r="B461" s="1">
        <x:v>44782.42346675604</x:v>
      </x:c>
      <x:c r="C461" s="6">
        <x:v>7.653259296666667</x:v>
      </x:c>
      <x:c r="D461" s="14" t="s">
        <x:v>94</x:v>
      </x:c>
      <x:c r="E461" s="15">
        <x:v>44771.47877003059</x:v>
      </x:c>
      <x:c r="F461" t="s">
        <x:v>99</x:v>
      </x:c>
      <x:c r="G461" s="6">
        <x:v>101.34403463161352</x:v>
      </x:c>
      <x:c r="H461" t="s">
        <x:v>97</x:v>
      </x:c>
      <x:c r="I461" s="6">
        <x:v>27.787811912065536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20.318999999999996</x:v>
      </x:c>
      <x:c r="S461" s="8">
        <x:v>68443.87903444679</x:v>
      </x:c>
      <x:c r="T461" s="12">
        <x:v>340142.30975958286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231509</x:v>
      </x:c>
      <x:c r="B462" s="1">
        <x:v>44782.423478510624</x:v>
      </x:c>
      <x:c r="C462" s="6">
        <x:v>7.6701859033333335</x:v>
      </x:c>
      <x:c r="D462" s="14" t="s">
        <x:v>94</x:v>
      </x:c>
      <x:c r="E462" s="15">
        <x:v>44771.47877003059</x:v>
      </x:c>
      <x:c r="F462" t="s">
        <x:v>99</x:v>
      </x:c>
      <x:c r="G462" s="6">
        <x:v>101.40318482376699</x:v>
      </x:c>
      <x:c r="H462" t="s">
        <x:v>97</x:v>
      </x:c>
      <x:c r="I462" s="6">
        <x:v>27.783512416050144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20.312999999999995</x:v>
      </x:c>
      <x:c r="S462" s="8">
        <x:v>68443.68665205521</x:v>
      </x:c>
      <x:c r="T462" s="12">
        <x:v>340160.999475754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231518</x:v>
      </x:c>
      <x:c r="B463" s="1">
        <x:v>44782.42348968967</x:v>
      </x:c>
      <x:c r="C463" s="6">
        <x:v>7.68628372</x:v>
      </x:c>
      <x:c r="D463" s="14" t="s">
        <x:v>94</x:v>
      </x:c>
      <x:c r="E463" s="15">
        <x:v>44771.47877003059</x:v>
      </x:c>
      <x:c r="F463" t="s">
        <x:v>99</x:v>
      </x:c>
      <x:c r="G463" s="6">
        <x:v>101.39302793003736</x:v>
      </x:c>
      <x:c r="H463" t="s">
        <x:v>97</x:v>
      </x:c>
      <x:c r="I463" s="6">
        <x:v>27.79394546836238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20.312999999999995</x:v>
      </x:c>
      <x:c r="S463" s="8">
        <x:v>68435.11921672</x:v>
      </x:c>
      <x:c r="T463" s="12">
        <x:v>340154.0770904856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231530</x:v>
      </x:c>
      <x:c r="B464" s="1">
        <x:v>44782.42350145276</x:v>
      </x:c>
      <x:c r="C464" s="6">
        <x:v>7.703222581666667</x:v>
      </x:c>
      <x:c r="D464" s="14" t="s">
        <x:v>94</x:v>
      </x:c>
      <x:c r="E464" s="15">
        <x:v>44771.47877003059</x:v>
      </x:c>
      <x:c r="F464" t="s">
        <x:v>99</x:v>
      </x:c>
      <x:c r="G464" s="6">
        <x:v>101.42977264140514</x:v>
      </x:c>
      <x:c r="H464" t="s">
        <x:v>97</x:v>
      </x:c>
      <x:c r="I464" s="6">
        <x:v>27.7750337057837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20.311</x:v>
      </x:c>
      <x:c r="S464" s="8">
        <x:v>68436.16550019215</x:v>
      </x:c>
      <x:c r="T464" s="12">
        <x:v>340153.15229821135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231544</x:v>
      </x:c>
      <x:c r="B465" s="1">
        <x:v>44782.42351322075</x:v>
      </x:c>
      <x:c r="C465" s="6">
        <x:v>7.72016848</x:v>
      </x:c>
      <x:c r="D465" s="14" t="s">
        <x:v>94</x:v>
      </x:c>
      <x:c r="E465" s="15">
        <x:v>44771.47877003059</x:v>
      </x:c>
      <x:c r="F465" t="s">
        <x:v>99</x:v>
      </x:c>
      <x:c r="G465" s="6">
        <x:v>101.41252534433436</x:v>
      </x:c>
      <x:c r="H465" t="s">
        <x:v>97</x:v>
      </x:c>
      <x:c r="I465" s="6">
        <x:v>27.78333201773603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20.311999999999998</x:v>
      </x:c>
      <x:c r="S465" s="8">
        <x:v>68437.62297603997</x:v>
      </x:c>
      <x:c r="T465" s="12">
        <x:v>340147.2504837958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231548</x:v>
      </x:c>
      <x:c r="B466" s="1">
        <x:v>44782.42352438943</x:v>
      </x:c>
      <x:c r="C466" s="6">
        <x:v>7.736251376666667</x:v>
      </x:c>
      <x:c r="D466" s="14" t="s">
        <x:v>94</x:v>
      </x:c>
      <x:c r="E466" s="15">
        <x:v>44771.47877003059</x:v>
      </x:c>
      <x:c r="F466" t="s">
        <x:v>99</x:v>
      </x:c>
      <x:c r="G466" s="6">
        <x:v>101.37259466767345</x:v>
      </x:c>
      <x:c r="H466" t="s">
        <x:v>97</x:v>
      </x:c>
      <x:c r="I466" s="6">
        <x:v>27.786699454526115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20.315999999999995</x:v>
      </x:c>
      <x:c r="S466" s="8">
        <x:v>68428.71632831862</x:v>
      </x:c>
      <x:c r="T466" s="12">
        <x:v>340149.6422328296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231560</x:v>
      </x:c>
      <x:c r="B467" s="1">
        <x:v>44782.423536147595</x:v>
      </x:c>
      <x:c r="C467" s="6">
        <x:v>7.75318314</x:v>
      </x:c>
      <x:c r="D467" s="14" t="s">
        <x:v>94</x:v>
      </x:c>
      <x:c r="E467" s="15">
        <x:v>44771.47877003059</x:v>
      </x:c>
      <x:c r="F467" t="s">
        <x:v>99</x:v>
      </x:c>
      <x:c r="G467" s="6">
        <x:v>101.33756949864863</x:v>
      </x:c>
      <x:c r="H467" t="s">
        <x:v>97</x:v>
      </x:c>
      <x:c r="I467" s="6">
        <x:v>27.794456598559464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20.318999999999996</x:v>
      </x:c>
      <x:c r="S467" s="8">
        <x:v>68422.47883907743</x:v>
      </x:c>
      <x:c r="T467" s="12">
        <x:v>340142.52585210704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231564</x:v>
      </x:c>
      <x:c r="B468" s="1">
        <x:v>44782.423547898354</x:v>
      </x:c>
      <x:c r="C468" s="6">
        <x:v>7.770104236666667</x:v>
      </x:c>
      <x:c r="D468" s="14" t="s">
        <x:v>94</x:v>
      </x:c>
      <x:c r="E468" s="15">
        <x:v>44771.47877003059</x:v>
      </x:c>
      <x:c r="F468" t="s">
        <x:v>99</x:v>
      </x:c>
      <x:c r="G468" s="6">
        <x:v>101.42851592981826</x:v>
      </x:c>
      <x:c r="H468" t="s">
        <x:v>97</x:v>
      </x:c>
      <x:c r="I468" s="6">
        <x:v>27.78573732938412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20.309999999999995</x:v>
      </x:c>
      <x:c r="S468" s="8">
        <x:v>68417.16611491326</x:v>
      </x:c>
      <x:c r="T468" s="12">
        <x:v>340161.84455710277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231574</x:v>
      </x:c>
      <x:c r="B469" s="1">
        <x:v>44782.42355907813</x:v>
      </x:c>
      <x:c r="C469" s="6">
        <x:v>7.786203106666667</x:v>
      </x:c>
      <x:c r="D469" s="14" t="s">
        <x:v>94</x:v>
      </x:c>
      <x:c r="E469" s="15">
        <x:v>44771.47877003059</x:v>
      </x:c>
      <x:c r="F469" t="s">
        <x:v>99</x:v>
      </x:c>
      <x:c r="G469" s="6">
        <x:v>101.37918063203352</x:v>
      </x:c>
      <x:c r="H469" t="s">
        <x:v>97</x:v>
      </x:c>
      <x:c r="I469" s="6">
        <x:v>27.789345300088826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20.314999999999998</x:v>
      </x:c>
      <x:c r="S469" s="8">
        <x:v>68413.81584591852</x:v>
      </x:c>
      <x:c r="T469" s="12">
        <x:v>340148.30053748516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231589</x:v>
      </x:c>
      <x:c r="B470" s="1">
        <x:v>44782.42357085662</x:v>
      </x:c>
      <x:c r="C470" s="6">
        <x:v>7.803164136666667</x:v>
      </x:c>
      <x:c r="D470" s="14" t="s">
        <x:v>94</x:v>
      </x:c>
      <x:c r="E470" s="15">
        <x:v>44771.47877003059</x:v>
      </x:c>
      <x:c r="F470" t="s">
        <x:v>99</x:v>
      </x:c>
      <x:c r="G470" s="6">
        <x:v>101.41068100422683</x:v>
      </x:c>
      <x:c r="H470" t="s">
        <x:v>97</x:v>
      </x:c>
      <x:c r="I470" s="6">
        <x:v>27.7852262005149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20.311999999999998</x:v>
      </x:c>
      <x:c r="S470" s="8">
        <x:v>68416.15720112548</x:v>
      </x:c>
      <x:c r="T470" s="12">
        <x:v>340164.0908330634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231595</x:v>
      </x:c>
      <x:c r="B471" s="1">
        <x:v>44782.423582626</x:v>
      </x:c>
      <x:c r="C471" s="6">
        <x:v>7.82011204</x:v>
      </x:c>
      <x:c r="D471" s="14" t="s">
        <x:v>94</x:v>
      </x:c>
      <x:c r="E471" s="15">
        <x:v>44771.47877003059</x:v>
      </x:c>
      <x:c r="F471" t="s">
        <x:v>99</x:v>
      </x:c>
      <x:c r="G471" s="6">
        <x:v>101.44155663629586</x:v>
      </x:c>
      <x:c r="H471" t="s">
        <x:v>97</x:v>
      </x:c>
      <x:c r="I471" s="6">
        <x:v>27.80059016700079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20.306999999999995</x:v>
      </x:c>
      <x:c r="S471" s="8">
        <x:v>68411.67794196257</x:v>
      </x:c>
      <x:c r="T471" s="12">
        <x:v>340170.04319612874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231603</x:v>
      </x:c>
      <x:c r="B472" s="1">
        <x:v>44782.42359378887</x:v>
      </x:c>
      <x:c r="C472" s="6">
        <x:v>7.83618658</x:v>
      </x:c>
      <x:c r="D472" s="14" t="s">
        <x:v>94</x:v>
      </x:c>
      <x:c r="E472" s="15">
        <x:v>44771.47877003059</x:v>
      </x:c>
      <x:c r="F472" t="s">
        <x:v>99</x:v>
      </x:c>
      <x:c r="G472" s="6">
        <x:v>101.42658686329148</x:v>
      </x:c>
      <x:c r="H472" t="s">
        <x:v>97</x:v>
      </x:c>
      <x:c r="I472" s="6">
        <x:v>27.797132516745933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20.308999999999997</x:v>
      </x:c>
      <x:c r="S472" s="8">
        <x:v>68412.2218428231</x:v>
      </x:c>
      <x:c r="T472" s="12">
        <x:v>340159.37794430484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231608</x:v>
      </x:c>
      <x:c r="B473" s="1">
        <x:v>44782.42360566571</x:v>
      </x:c>
      <x:c r="C473" s="6">
        <x:v>7.85328923</x:v>
      </x:c>
      <x:c r="D473" s="14" t="s">
        <x:v>94</x:v>
      </x:c>
      <x:c r="E473" s="15">
        <x:v>44771.47877003059</x:v>
      </x:c>
      <x:c r="F473" t="s">
        <x:v>99</x:v>
      </x:c>
      <x:c r="G473" s="6">
        <x:v>101.48770984307406</x:v>
      </x:c>
      <x:c r="H473" t="s">
        <x:v>97</x:v>
      </x:c>
      <x:c r="I473" s="6">
        <x:v>27.800289501619773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20.302</x:v>
      </x:c>
      <x:c r="S473" s="8">
        <x:v>68408.61040169527</x:v>
      </x:c>
      <x:c r="T473" s="12">
        <x:v>340166.6822546399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231623</x:v>
      </x:c>
      <x:c r="B474" s="1">
        <x:v>44782.42361723795</x:v>
      </x:c>
      <x:c r="C474" s="6">
        <x:v>7.869953255</x:v>
      </x:c>
      <x:c r="D474" s="14" t="s">
        <x:v>94</x:v>
      </x:c>
      <x:c r="E474" s="15">
        <x:v>44771.47877003059</x:v>
      </x:c>
      <x:c r="F474" t="s">
        <x:v>99</x:v>
      </x:c>
      <x:c r="G474" s="6">
        <x:v>101.47099778679588</x:v>
      </x:c>
      <x:c r="H474" t="s">
        <x:v>97</x:v>
      </x:c>
      <x:c r="I474" s="6">
        <x:v>27.78919496789831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20.305</x:v>
      </x:c>
      <x:c r="S474" s="8">
        <x:v>68411.64098044469</x:v>
      </x:c>
      <x:c r="T474" s="12">
        <x:v>340160.0009283926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231630</x:v>
      </x:c>
      <x:c r="B475" s="1">
        <x:v>44782.42362853077</x:v>
      </x:c>
      <x:c r="C475" s="6">
        <x:v>7.88621491</x:v>
      </x:c>
      <x:c r="D475" s="14" t="s">
        <x:v>94</x:v>
      </x:c>
      <x:c r="E475" s="15">
        <x:v>44771.47877003059</x:v>
      </x:c>
      <x:c r="F475" t="s">
        <x:v>99</x:v>
      </x:c>
      <x:c r="G475" s="6">
        <x:v>101.46733651927907</x:v>
      </x:c>
      <x:c r="H475" t="s">
        <x:v>97</x:v>
      </x:c>
      <x:c r="I475" s="6">
        <x:v>27.792953274672072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20.305</x:v>
      </x:c>
      <x:c r="S475" s="8">
        <x:v>68404.47748114968</x:v>
      </x:c>
      <x:c r="T475" s="12">
        <x:v>340155.86264708434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231642</x:v>
      </x:c>
      <x:c r="B476" s="1">
        <x:v>44782.4236403476</x:v>
      </x:c>
      <x:c r="C476" s="6">
        <x:v>7.903231146666666</x:v>
      </x:c>
      <x:c r="D476" s="14" t="s">
        <x:v>94</x:v>
      </x:c>
      <x:c r="E476" s="15">
        <x:v>44771.47877003059</x:v>
      </x:c>
      <x:c r="F476" t="s">
        <x:v>99</x:v>
      </x:c>
      <x:c r="G476" s="6">
        <x:v>101.46950887818433</x:v>
      </x:c>
      <x:c r="H476" t="s">
        <x:v>97</x:v>
      </x:c>
      <x:c r="I476" s="6">
        <x:v>27.800139168939495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20.303999999999995</x:v>
      </x:c>
      <x:c r="S476" s="8">
        <x:v>68402.80984666095</x:v>
      </x:c>
      <x:c r="T476" s="12">
        <x:v>340158.1127820537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231650</x:v>
      </x:c>
      <x:c r="B477" s="1">
        <x:v>44782.423652144666</x:v>
      </x:c>
      <x:c r="C477" s="6">
        <x:v>7.920218931666667</x:v>
      </x:c>
      <x:c r="D477" s="14" t="s">
        <x:v>94</x:v>
      </x:c>
      <x:c r="E477" s="15">
        <x:v>44771.47877003059</x:v>
      </x:c>
      <x:c r="F477" t="s">
        <x:v>99</x:v>
      </x:c>
      <x:c r="G477" s="6">
        <x:v>101.49734331426836</x:v>
      </x:c>
      <x:c r="H477" t="s">
        <x:v>97</x:v>
      </x:c>
      <x:c r="I477" s="6">
        <x:v>27.7809868405393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20.302999999999997</x:v>
      </x:c>
      <x:c r="S477" s="8">
        <x:v>68395.43883701618</x:v>
      </x:c>
      <x:c r="T477" s="12">
        <x:v>340163.46822560515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231658</x:v>
      </x:c>
      <x:c r="B478" s="1">
        <x:v>44782.42366375952</x:v>
      </x:c>
      <x:c r="C478" s="6">
        <x:v>7.9369443183333335</x:v>
      </x:c>
      <x:c r="D478" s="14" t="s">
        <x:v>94</x:v>
      </x:c>
      <x:c r="E478" s="15">
        <x:v>44771.47877003059</x:v>
      </x:c>
      <x:c r="F478" t="s">
        <x:v>99</x:v>
      </x:c>
      <x:c r="G478" s="6">
        <x:v>101.50323741499497</x:v>
      </x:c>
      <x:c r="H478" t="s">
        <x:v>97</x:v>
      </x:c>
      <x:c r="I478" s="6">
        <x:v>27.784354274976067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20.302</x:v>
      </x:c>
      <x:c r="S478" s="8">
        <x:v>68398.88414030818</x:v>
      </x:c>
      <x:c r="T478" s="12">
        <x:v>340160.71185951366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231663</x:v>
      </x:c>
      <x:c r="B479" s="1">
        <x:v>44782.42367494934</x:v>
      </x:c>
      <x:c r="C479" s="6">
        <x:v>7.953057661666667</x:v>
      </x:c>
      <x:c r="D479" s="14" t="s">
        <x:v>94</x:v>
      </x:c>
      <x:c r="E479" s="15">
        <x:v>44771.47877003059</x:v>
      </x:c>
      <x:c r="F479" t="s">
        <x:v>99</x:v>
      </x:c>
      <x:c r="G479" s="6">
        <x:v>101.49104413666133</x:v>
      </x:c>
      <x:c r="H479" t="s">
        <x:v>97</x:v>
      </x:c>
      <x:c r="I479" s="6">
        <x:v>27.787451114984833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20.302999999999997</x:v>
      </x:c>
      <x:c r="S479" s="8">
        <x:v>68397.90780354019</x:v>
      </x:c>
      <x:c r="T479" s="12">
        <x:v>340155.0691069687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231679</x:v>
      </x:c>
      <x:c r="B480" s="1">
        <x:v>44782.423686583206</x:v>
      </x:c>
      <x:c r="C480" s="6">
        <x:v>7.969810425</x:v>
      </x:c>
      <x:c r="D480" s="14" t="s">
        <x:v>94</x:v>
      </x:c>
      <x:c r="E480" s="15">
        <x:v>44771.47877003059</x:v>
      </x:c>
      <x:c r="F480" t="s">
        <x:v>99</x:v>
      </x:c>
      <x:c r="G480" s="6">
        <x:v>101.53995070017251</x:v>
      </x:c>
      <x:c r="H480" t="s">
        <x:v>97</x:v>
      </x:c>
      <x:c r="I480" s="6">
        <x:v>27.784354274976067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20.297999999999995</x:v>
      </x:c>
      <x:c r="S480" s="8">
        <x:v>68394.96219542358</x:v>
      </x:c>
      <x:c r="T480" s="12">
        <x:v>340172.36761491373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231680</x:v>
      </x:c>
      <x:c r="B481" s="1">
        <x:v>44782.423698240826</x:v>
      </x:c>
      <x:c r="C481" s="6">
        <x:v>7.986597395</x:v>
      </x:c>
      <x:c r="D481" s="14" t="s">
        <x:v>94</x:v>
      </x:c>
      <x:c r="E481" s="15">
        <x:v>44771.47877003059</x:v>
      </x:c>
      <x:c r="F481" t="s">
        <x:v>99</x:v>
      </x:c>
      <x:c r="G481" s="6">
        <x:v>101.48120113803557</x:v>
      </x:c>
      <x:c r="H481" t="s">
        <x:v>97</x:v>
      </x:c>
      <x:c r="I481" s="6">
        <x:v>27.79755344789146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20.302999999999997</x:v>
      </x:c>
      <x:c r="S481" s="8">
        <x:v>68393.05429897446</x:v>
      </x:c>
      <x:c r="T481" s="12">
        <x:v>340159.9921365505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231689</x:v>
      </x:c>
      <x:c r="B482" s="1">
        <x:v>44782.423709539915</x:v>
      </x:c>
      <x:c r="C482" s="6">
        <x:v>8.00286808</x:v>
      </x:c>
      <x:c r="D482" s="14" t="s">
        <x:v>94</x:v>
      </x:c>
      <x:c r="E482" s="15">
        <x:v>44771.47877003059</x:v>
      </x:c>
      <x:c r="F482" t="s">
        <x:v>99</x:v>
      </x:c>
      <x:c r="G482" s="6">
        <x:v>101.50394064352021</x:v>
      </x:c>
      <x:c r="H482" t="s">
        <x:v>97</x:v>
      </x:c>
      <x:c r="I482" s="6">
        <x:v>27.783632681597737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20.302</x:v>
      </x:c>
      <x:c r="S482" s="8">
        <x:v>68391.96648051892</x:v>
      </x:c>
      <x:c r="T482" s="12">
        <x:v>340163.57064669236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231702</x:v>
      </x:c>
      <x:c r="B483" s="1">
        <x:v>44782.42372130983</x:v>
      </x:c>
      <x:c r="C483" s="6">
        <x:v>8.019816766666667</x:v>
      </x:c>
      <x:c r="D483" s="14" t="s">
        <x:v>94</x:v>
      </x:c>
      <x:c r="E483" s="15">
        <x:v>44771.47877003059</x:v>
      </x:c>
      <x:c r="F483" t="s">
        <x:v>99</x:v>
      </x:c>
      <x:c r="G483" s="6">
        <x:v>101.54109385368128</x:v>
      </x:c>
      <x:c r="H483" t="s">
        <x:v>97</x:v>
      </x:c>
      <x:c r="I483" s="6">
        <x:v>27.783181685815634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20.297999999999995</x:v>
      </x:c>
      <x:c r="S483" s="8">
        <x:v>68385.12808765227</x:v>
      </x:c>
      <x:c r="T483" s="12">
        <x:v>340150.56930454046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231713</x:v>
      </x:c>
      <x:c r="B484" s="1">
        <x:v>44782.42373276169</x:v>
      </x:c>
      <x:c r="C484" s="6">
        <x:v>8.036307436666666</x:v>
      </x:c>
      <x:c r="D484" s="14" t="s">
        <x:v>94</x:v>
      </x:c>
      <x:c r="E484" s="15">
        <x:v>44771.47877003059</x:v>
      </x:c>
      <x:c r="F484" t="s">
        <x:v>99</x:v>
      </x:c>
      <x:c r="G484" s="6">
        <x:v>101.52924128355725</x:v>
      </x:c>
      <x:c r="H484" t="s">
        <x:v>97</x:v>
      </x:c>
      <x:c r="I484" s="6">
        <x:v>27.77650695532111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20.299999999999997</x:v>
      </x:c>
      <x:c r="S484" s="8">
        <x:v>68380.82971613221</x:v>
      </x:c>
      <x:c r="T484" s="12">
        <x:v>340158.0938936355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231722</x:v>
      </x:c>
      <x:c r="B485" s="1">
        <x:v>44782.423744779306</x:v>
      </x:c>
      <x:c r="C485" s="6">
        <x:v>8.053612805</x:v>
      </x:c>
      <x:c r="D485" s="14" t="s">
        <x:v>94</x:v>
      </x:c>
      <x:c r="E485" s="15">
        <x:v>44771.47877003059</x:v>
      </x:c>
      <x:c r="F485" t="s">
        <x:v>99</x:v>
      </x:c>
      <x:c r="G485" s="6">
        <x:v>101.49542037950594</x:v>
      </x:c>
      <x:c r="H485" t="s">
        <x:v>97</x:v>
      </x:c>
      <x:c r="I485" s="6">
        <x:v>27.801792828793623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20.300999999999995</x:v>
      </x:c>
      <x:c r="S485" s="8">
        <x:v>68375.73396796698</x:v>
      </x:c>
      <x:c r="T485" s="12">
        <x:v>340164.620616336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231725</x:v>
      </x:c>
      <x:c r="B486" s="1">
        <x:v>44782.42375632861</x:v>
      </x:c>
      <x:c r="C486" s="6">
        <x:v>8.070243801666667</x:v>
      </x:c>
      <x:c r="D486" s="14" t="s">
        <x:v>94</x:v>
      </x:c>
      <x:c r="E486" s="15">
        <x:v>44771.47877003059</x:v>
      </x:c>
      <x:c r="F486" t="s">
        <x:v>99</x:v>
      </x:c>
      <x:c r="G486" s="6">
        <x:v>101.53431721786659</x:v>
      </x:c>
      <x:c r="H486" t="s">
        <x:v>97</x:v>
      </x:c>
      <x:c r="I486" s="6">
        <x:v>27.780716243275947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20.299</x:v>
      </x:c>
      <x:c r="S486" s="8">
        <x:v>68383.98600763119</x:v>
      </x:c>
      <x:c r="T486" s="12">
        <x:v>340172.5931650738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231739</x:v>
      </x:c>
      <x:c r="B487" s="1">
        <x:v>44782.42376788923</x:v>
      </x:c>
      <x:c r="C487" s="6">
        <x:v>8.086891103333333</x:v>
      </x:c>
      <x:c r="D487" s="14" t="s">
        <x:v>94</x:v>
      </x:c>
      <x:c r="E487" s="15">
        <x:v>44771.47877003059</x:v>
      </x:c>
      <x:c r="F487" t="s">
        <x:v>99</x:v>
      </x:c>
      <x:c r="G487" s="6">
        <x:v>101.56057125753657</x:v>
      </x:c>
      <x:c r="H487" t="s">
        <x:v>97</x:v>
      </x:c>
      <x:c r="I487" s="6">
        <x:v>27.78203916343773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20.296</x:v>
      </x:c>
      <x:c r="S487" s="8">
        <x:v>68375.87330665217</x:v>
      </x:c>
      <x:c r="T487" s="12">
        <x:v>340163.433146933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231743</x:v>
      </x:c>
      <x:c r="B488" s="1">
        <x:v>44782.423779670426</x:v>
      </x:c>
      <x:c r="C488" s="6">
        <x:v>8.103856016666667</x:v>
      </x:c>
      <x:c r="D488" s="14" t="s">
        <x:v>94</x:v>
      </x:c>
      <x:c r="E488" s="15">
        <x:v>44771.47877003059</x:v>
      </x:c>
      <x:c r="F488" t="s">
        <x:v>99</x:v>
      </x:c>
      <x:c r="G488" s="6">
        <x:v>101.56346792349675</x:v>
      </x:c>
      <x:c r="H488" t="s">
        <x:v>97</x:v>
      </x:c>
      <x:c r="I488" s="6">
        <x:v>27.76965184052233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20.296999999999997</x:v>
      </x:c>
      <x:c r="S488" s="8">
        <x:v>68371.7247399803</x:v>
      </x:c>
      <x:c r="T488" s="12">
        <x:v>340172.93267521006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231767</x:v>
      </x:c>
      <x:c r="B489" s="1">
        <x:v>44782.42379113076</x:v>
      </x:c>
      <x:c r="C489" s="6">
        <x:v>8.120358901666666</x:v>
      </x:c>
      <x:c r="D489" s="14" t="s">
        <x:v>94</x:v>
      </x:c>
      <x:c r="E489" s="15">
        <x:v>44771.47877003059</x:v>
      </x:c>
      <x:c r="F489" t="s">
        <x:v>99</x:v>
      </x:c>
      <x:c r="G489" s="6">
        <x:v>101.55439280073297</x:v>
      </x:c>
      <x:c r="H489" t="s">
        <x:v>97</x:v>
      </x:c>
      <x:c r="I489" s="6">
        <x:v>27.79779397999755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20.295</x:v>
      </x:c>
      <x:c r="S489" s="8">
        <x:v>68369.90212095209</x:v>
      </x:c>
      <x:c r="T489" s="12">
        <x:v>340167.9739121977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231759</x:v>
      </x:c>
      <x:c r="B490" s="1">
        <x:v>44782.42380236943</x:v>
      </x:c>
      <x:c r="C490" s="6">
        <x:v>8.136542576666667</x:v>
      </x:c>
      <x:c r="D490" s="14" t="s">
        <x:v>94</x:v>
      </x:c>
      <x:c r="E490" s="15">
        <x:v>44771.47877003059</x:v>
      </x:c>
      <x:c r="F490" t="s">
        <x:v>99</x:v>
      </x:c>
      <x:c r="G490" s="6">
        <x:v>101.57696113345257</x:v>
      </x:c>
      <x:c r="H490" t="s">
        <x:v>97</x:v>
      </x:c>
      <x:c r="I490" s="6">
        <x:v>27.802905291336174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20.292</x:v>
      </x:c>
      <x:c r="S490" s="8">
        <x:v>68369.95276852105</x:v>
      </x:c>
      <x:c r="T490" s="12">
        <x:v>340161.62524465733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231772</x:v>
      </x:c>
      <x:c r="B491" s="1">
        <x:v>44782.423813883965</x:v>
      </x:c>
      <x:c r="C491" s="6">
        <x:v>8.153123515</x:v>
      </x:c>
      <x:c r="D491" s="14" t="s">
        <x:v>94</x:v>
      </x:c>
      <x:c r="E491" s="15">
        <x:v>44771.47877003059</x:v>
      </x:c>
      <x:c r="F491" t="s">
        <x:v>99</x:v>
      </x:c>
      <x:c r="G491" s="6">
        <x:v>101.55577852021564</x:v>
      </x:c>
      <x:c r="H491" t="s">
        <x:v>97</x:v>
      </x:c>
      <x:c r="I491" s="6">
        <x:v>27.805791682355448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20.293999999999997</x:v>
      </x:c>
      <x:c r="S491" s="8">
        <x:v>68370.50068526168</x:v>
      </x:c>
      <x:c r="T491" s="12">
        <x:v>340176.68373337615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231786</x:v>
      </x:c>
      <x:c r="B492" s="1">
        <x:v>44782.42382594611</x:v>
      </x:c>
      <x:c r="C492" s="6">
        <x:v>8.170493003333334</x:v>
      </x:c>
      <x:c r="D492" s="14" t="s">
        <x:v>94</x:v>
      </x:c>
      <x:c r="E492" s="15">
        <x:v>44771.47877003059</x:v>
      </x:c>
      <x:c r="F492" t="s">
        <x:v>99</x:v>
      </x:c>
      <x:c r="G492" s="6">
        <x:v>101.57108113506382</x:v>
      </x:c>
      <x:c r="H492" t="s">
        <x:v>97</x:v>
      </x:c>
      <x:c r="I492" s="6">
        <x:v>27.790096961140534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20.293999999999997</x:v>
      </x:c>
      <x:c r="S492" s="8">
        <x:v>68361.34720386847</x:v>
      </x:c>
      <x:c r="T492" s="12">
        <x:v>340174.92891326844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231788</x:v>
      </x:c>
      <x:c r="B493" s="1">
        <x:v>44782.42383735755</x:v>
      </x:c>
      <x:c r="C493" s="6">
        <x:v>8.186925471666667</x:v>
      </x:c>
      <x:c r="D493" s="14" t="s">
        <x:v>94</x:v>
      </x:c>
      <x:c r="E493" s="15">
        <x:v>44771.47877003059</x:v>
      </x:c>
      <x:c r="F493" t="s">
        <x:v>99</x:v>
      </x:c>
      <x:c r="G493" s="6">
        <x:v>101.59230474943345</x:v>
      </x:c>
      <x:c r="H493" t="s">
        <x:v>97</x:v>
      </x:c>
      <x:c r="I493" s="6">
        <x:v>27.796591319637628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20.290999999999997</x:v>
      </x:c>
      <x:c r="S493" s="8">
        <x:v>68365.77395355073</x:v>
      </x:c>
      <x:c r="T493" s="12">
        <x:v>340165.2935105214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231799</x:v>
      </x:c>
      <x:c r="B494" s="1">
        <x:v>44782.42384873823</x:v>
      </x:c>
      <x:c r="C494" s="6">
        <x:v>8.203313656666667</x:v>
      </x:c>
      <x:c r="D494" s="14" t="s">
        <x:v>94</x:v>
      </x:c>
      <x:c r="E494" s="15">
        <x:v>44771.47877003059</x:v>
      </x:c>
      <x:c r="F494" t="s">
        <x:v>99</x:v>
      </x:c>
      <x:c r="G494" s="6">
        <x:v>101.58716471990665</x:v>
      </x:c>
      <x:c r="H494" t="s">
        <x:v>97</x:v>
      </x:c>
      <x:c r="I494" s="6">
        <x:v>27.792442144703273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20.292</x:v>
      </x:c>
      <x:c r="S494" s="8">
        <x:v>68366.59377488255</x:v>
      </x:c>
      <x:c r="T494" s="12">
        <x:v>340176.1554973459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231806</x:v>
      </x:c>
      <x:c r="B495" s="1">
        <x:v>44782.42386032823</x:v>
      </x:c>
      <x:c r="C495" s="6">
        <x:v>8.220003261666667</x:v>
      </x:c>
      <x:c r="D495" s="14" t="s">
        <x:v>94</x:v>
      </x:c>
      <x:c r="E495" s="15">
        <x:v>44771.47877003059</x:v>
      </x:c>
      <x:c r="F495" t="s">
        <x:v>99</x:v>
      </x:c>
      <x:c r="G495" s="6">
        <x:v>101.62080027929098</x:v>
      </x:c>
      <x:c r="H495" t="s">
        <x:v>97</x:v>
      </x:c>
      <x:c r="I495" s="6">
        <x:v>27.786218391920556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20.289</x:v>
      </x:c>
      <x:c r="S495" s="8">
        <x:v>68361.30592991956</x:v>
      </x:c>
      <x:c r="T495" s="12">
        <x:v>340172.7511691979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231819</x:v>
      </x:c>
      <x:c r="B496" s="1">
        <x:v>44782.42387174662</x:v>
      </x:c>
      <x:c r="C496" s="6">
        <x:v>8.236445735</x:v>
      </x:c>
      <x:c r="D496" s="14" t="s">
        <x:v>94</x:v>
      </x:c>
      <x:c r="E496" s="15">
        <x:v>44771.47877003059</x:v>
      </x:c>
      <x:c r="F496" t="s">
        <x:v>99</x:v>
      </x:c>
      <x:c r="G496" s="6">
        <x:v>101.61818963065227</x:v>
      </x:c>
      <x:c r="H496" t="s">
        <x:v>97</x:v>
      </x:c>
      <x:c r="I496" s="6">
        <x:v>27.788894303538655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20.289</x:v>
      </x:c>
      <x:c r="S496" s="8">
        <x:v>68357.82466478721</x:v>
      </x:c>
      <x:c r="T496" s="12">
        <x:v>340175.41040187824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231832</x:v>
      </x:c>
      <x:c r="B497" s="1">
        <x:v>44782.42388380671</x:v>
      </x:c>
      <x:c r="C497" s="6">
        <x:v>8.253812273333333</x:v>
      </x:c>
      <x:c r="D497" s="14" t="s">
        <x:v>94</x:v>
      </x:c>
      <x:c r="E497" s="15">
        <x:v>44771.47877003059</x:v>
      </x:c>
      <x:c r="F497" t="s">
        <x:v>99</x:v>
      </x:c>
      <x:c r="G497" s="6">
        <x:v>101.59958613508654</x:v>
      </x:c>
      <x:c r="H497" t="s">
        <x:v>97</x:v>
      </x:c>
      <x:c r="I497" s="6">
        <x:v>27.798545642941463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20.29</x:v>
      </x:c>
      <x:c r="S497" s="8">
        <x:v>68359.07274612467</x:v>
      </x:c>
      <x:c r="T497" s="12">
        <x:v>340184.2736806643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231836</x:v>
      </x:c>
      <x:c r="B498" s="1">
        <x:v>44782.42389477806</x:v>
      </x:c>
      <x:c r="C498" s="6">
        <x:v>8.269611023333333</x:v>
      </x:c>
      <x:c r="D498" s="14" t="s">
        <x:v>94</x:v>
      </x:c>
      <x:c r="E498" s="15">
        <x:v>44771.47877003059</x:v>
      </x:c>
      <x:c r="F498" t="s">
        <x:v>99</x:v>
      </x:c>
      <x:c r="G498" s="6">
        <x:v>101.6670284037495</x:v>
      </x:c>
      <x:c r="H498" t="s">
        <x:v>97</x:v>
      </x:c>
      <x:c r="I498" s="6">
        <x:v>27.785947794235653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20.284</x:v>
      </x:c>
      <x:c r="S498" s="8">
        <x:v>68352.8624263398</x:v>
      </x:c>
      <x:c r="T498" s="12">
        <x:v>340164.89471867797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231847</x:v>
      </x:c>
      <x:c r="B499" s="1">
        <x:v>44782.423906505166</x:v>
      </x:c>
      <x:c r="C499" s="6">
        <x:v>8.286498043333333</x:v>
      </x:c>
      <x:c r="D499" s="14" t="s">
        <x:v>94</x:v>
      </x:c>
      <x:c r="E499" s="15">
        <x:v>44771.47877003059</x:v>
      </x:c>
      <x:c r="F499" t="s">
        <x:v>99</x:v>
      </x:c>
      <x:c r="G499" s="6">
        <x:v>101.62168928614109</x:v>
      </x:c>
      <x:c r="H499" t="s">
        <x:v>97</x:v>
      </x:c>
      <x:c r="I499" s="6">
        <x:v>27.794727196931035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20.287999999999997</x:v>
      </x:c>
      <x:c r="S499" s="8">
        <x:v>68351.32231045085</x:v>
      </x:c>
      <x:c r="T499" s="12">
        <x:v>340182.9755655435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231859</x:v>
      </x:c>
      <x:c r="B500" s="1">
        <x:v>44782.4239184813</x:v>
      </x:c>
      <x:c r="C500" s="6">
        <x:v>8.303743675</x:v>
      </x:c>
      <x:c r="D500" s="14" t="s">
        <x:v>94</x:v>
      </x:c>
      <x:c r="E500" s="15">
        <x:v>44771.47877003059</x:v>
      </x:c>
      <x:c r="F500" t="s">
        <x:v>99</x:v>
      </x:c>
      <x:c r="G500" s="6">
        <x:v>101.59861840401543</x:v>
      </x:c>
      <x:c r="H500" t="s">
        <x:v>97</x:v>
      </x:c>
      <x:c r="I500" s="6">
        <x:v>27.799537838285232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20.29</x:v>
      </x:c>
      <x:c r="S500" s="8">
        <x:v>68351.86772906619</x:v>
      </x:c>
      <x:c r="T500" s="12">
        <x:v>340181.3014183283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231860</x:v>
      </x:c>
      <x:c r="B501" s="1">
        <x:v>44782.423929873985</x:v>
      </x:c>
      <x:c r="C501" s="6">
        <x:v>8.320149131666666</x:v>
      </x:c>
      <x:c r="D501" s="14" t="s">
        <x:v>94</x:v>
      </x:c>
      <x:c r="E501" s="15">
        <x:v>44771.47877003059</x:v>
      </x:c>
      <x:c r="F501" t="s">
        <x:v>99</x:v>
      </x:c>
      <x:c r="G501" s="6">
        <x:v>101.66721487849446</x:v>
      </x:c>
      <x:c r="H501" t="s">
        <x:v>97</x:v>
      </x:c>
      <x:c r="I501" s="6">
        <x:v>27.795178194265645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20.283</x:v>
      </x:c>
      <x:c r="S501" s="8">
        <x:v>68340.17972625754</x:v>
      </x:c>
      <x:c r="T501" s="12">
        <x:v>340174.7401533211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231870</x:v>
      </x:c>
      <x:c r="B502" s="1">
        <x:v>44782.42394109239</x:v>
      </x:c>
      <x:c r="C502" s="6">
        <x:v>8.336303645</x:v>
      </x:c>
      <x:c r="D502" s="14" t="s">
        <x:v>94</x:v>
      </x:c>
      <x:c r="E502" s="15">
        <x:v>44771.47877003059</x:v>
      </x:c>
      <x:c r="F502" t="s">
        <x:v>99</x:v>
      </x:c>
      <x:c r="G502" s="6">
        <x:v>101.66403510115393</x:v>
      </x:c>
      <x:c r="H502" t="s">
        <x:v>97</x:v>
      </x:c>
      <x:c r="I502" s="6">
        <x:v>27.789014569279516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20.284</x:v>
      </x:c>
      <x:c r="S502" s="8">
        <x:v>68338.57265432675</x:v>
      </x:c>
      <x:c r="T502" s="12">
        <x:v>340180.1648234861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231886</x:v>
      </x:c>
      <x:c r="B503" s="1">
        <x:v>44782.4239530198</x:v>
      </x:c>
      <x:c r="C503" s="6">
        <x:v>8.353479123333333</x:v>
      </x:c>
      <x:c r="D503" s="14" t="s">
        <x:v>94</x:v>
      </x:c>
      <x:c r="E503" s="15">
        <x:v>44771.47877003059</x:v>
      </x:c>
      <x:c r="F503" t="s">
        <x:v>99</x:v>
      </x:c>
      <x:c r="G503" s="6">
        <x:v>101.65316785296646</x:v>
      </x:c>
      <x:c r="H503" t="s">
        <x:v>97</x:v>
      </x:c>
      <x:c r="I503" s="6">
        <x:v>27.790728356554155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20.284999999999997</x:v>
      </x:c>
      <x:c r="S503" s="8">
        <x:v>68334.06306832</x:v>
      </x:c>
      <x:c r="T503" s="12">
        <x:v>340170.6743500285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231892</x:v>
      </x:c>
      <x:c r="B504" s="1">
        <x:v>44782.423964171474</x:v>
      </x:c>
      <x:c r="C504" s="6">
        <x:v>8.369537528333334</x:v>
      </x:c>
      <x:c r="D504" s="14" t="s">
        <x:v>94</x:v>
      </x:c>
      <x:c r="E504" s="15">
        <x:v>44771.47877003059</x:v>
      </x:c>
      <x:c r="F504" t="s">
        <x:v>99</x:v>
      </x:c>
      <x:c r="G504" s="6">
        <x:v>101.65335431007045</x:v>
      </x:c>
      <x:c r="H504" t="s">
        <x:v>97</x:v>
      </x:c>
      <x:c r="I504" s="6">
        <x:v>27.799958769732257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20.284</x:v>
      </x:c>
      <x:c r="S504" s="8">
        <x:v>68333.94735339326</x:v>
      </x:c>
      <x:c r="T504" s="12">
        <x:v>340171.5944093629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231900</x:v>
      </x:c>
      <x:c r="B505" s="1">
        <x:v>44782.423975761645</x:v>
      </x:c>
      <x:c r="C505" s="6">
        <x:v>8.386227376666668</x:v>
      </x:c>
      <x:c r="D505" s="14" t="s">
        <x:v>94</x:v>
      </x:c>
      <x:c r="E505" s="15">
        <x:v>44771.47877003059</x:v>
      </x:c>
      <x:c r="F505" t="s">
        <x:v>99</x:v>
      </x:c>
      <x:c r="G505" s="6">
        <x:v>101.71145887532137</x:v>
      </x:c>
      <x:c r="H505" t="s">
        <x:v>97</x:v>
      </x:c>
      <x:c r="I505" s="6">
        <x:v>27.806393014129753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20.277</x:v>
      </x:c>
      <x:c r="S505" s="8">
        <x:v>68330.54249671771</x:v>
      </x:c>
      <x:c r="T505" s="12">
        <x:v>340181.91409835167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231907</x:v>
      </x:c>
      <x:c r="B506" s="1">
        <x:v>44782.423987736525</x:v>
      </x:c>
      <x:c r="C506" s="6">
        <x:v>8.40347121</x:v>
      </x:c>
      <x:c r="D506" s="14" t="s">
        <x:v>94</x:v>
      </x:c>
      <x:c r="E506" s="15">
        <x:v>44771.47877003059</x:v>
      </x:c>
      <x:c r="F506" t="s">
        <x:v>99</x:v>
      </x:c>
      <x:c r="G506" s="6">
        <x:v>101.70025624651379</x:v>
      </x:c>
      <x:c r="H506" t="s">
        <x:v>97</x:v>
      </x:c>
      <x:c r="I506" s="6">
        <x:v>27.78017504881427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20.281</x:v>
      </x:c>
      <x:c r="S506" s="8">
        <x:v>68331.7053057389</x:v>
      </x:c>
      <x:c r="T506" s="12">
        <x:v>340178.09975374455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231917</x:v>
      </x:c>
      <x:c r="B507" s="1">
        <x:v>44782.423998979066</x:v>
      </x:c>
      <x:c r="C507" s="6">
        <x:v>8.419660458333333</x:v>
      </x:c>
      <x:c r="D507" s="14" t="s">
        <x:v>94</x:v>
      </x:c>
      <x:c r="E507" s="15">
        <x:v>44771.47877003059</x:v>
      </x:c>
      <x:c r="F507" t="s">
        <x:v>99</x:v>
      </x:c>
      <x:c r="G507" s="6">
        <x:v>101.7310892616734</x:v>
      </x:c>
      <x:c r="H507" t="s">
        <x:v>97</x:v>
      </x:c>
      <x:c r="I507" s="6">
        <x:v>27.776867751224017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20.278</x:v>
      </x:c>
      <x:c r="S507" s="8">
        <x:v>68332.2565707271</x:v>
      </x:c>
      <x:c r="T507" s="12">
        <x:v>340180.45652143826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231928</x:v>
      </x:c>
      <x:c r="B508" s="1">
        <x:v>44782.424010957555</x:v>
      </x:c>
      <x:c r="C508" s="6">
        <x:v>8.436909483333332</x:v>
      </x:c>
      <x:c r="D508" s="14" t="s">
        <x:v>94</x:v>
      </x:c>
      <x:c r="E508" s="15">
        <x:v>44771.47877003059</x:v>
      </x:c>
      <x:c r="F508" t="s">
        <x:v>99</x:v>
      </x:c>
      <x:c r="G508" s="6">
        <x:v>101.68706538677684</x:v>
      </x:c>
      <x:c r="H508" t="s">
        <x:v>97</x:v>
      </x:c>
      <x:c r="I508" s="6">
        <x:v>27.784264075795363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20.281999999999996</x:v>
      </x:c>
      <x:c r="S508" s="8">
        <x:v>68318.88611206139</x:v>
      </x:c>
      <x:c r="T508" s="12">
        <x:v>340175.259870708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231935</x:v>
      </x:c>
      <x:c r="B509" s="1">
        <x:v>44782.42402205831</x:v>
      </x:c>
      <x:c r="C509" s="6">
        <x:v>8.452894561666668</x:v>
      </x:c>
      <x:c r="D509" s="14" t="s">
        <x:v>94</x:v>
      </x:c>
      <x:c r="E509" s="15">
        <x:v>44771.47877003059</x:v>
      </x:c>
      <x:c r="F509" t="s">
        <x:v>99</x:v>
      </x:c>
      <x:c r="G509" s="6">
        <x:v>101.72368474960635</x:v>
      </x:c>
      <x:c r="H509" t="s">
        <x:v>97</x:v>
      </x:c>
      <x:c r="I509" s="6">
        <x:v>27.803296156641863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20.275999999999996</x:v>
      </x:c>
      <x:c r="S509" s="8">
        <x:v>68318.05982093688</x:v>
      </x:c>
      <x:c r="T509" s="12">
        <x:v>340170.0039037473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231944</x:v>
      </x:c>
      <x:c r="B510" s="1">
        <x:v>44782.42403415975</x:v>
      </x:c>
      <x:c r="C510" s="6">
        <x:v>8.47032065</x:v>
      </x:c>
      <x:c r="D510" s="14" t="s">
        <x:v>94</x:v>
      </x:c>
      <x:c r="E510" s="15">
        <x:v>44771.47877003059</x:v>
      </x:c>
      <x:c r="F510" t="s">
        <x:v>99</x:v>
      </x:c>
      <x:c r="G510" s="6">
        <x:v>101.70754176740526</x:v>
      </x:c>
      <x:c r="H510" t="s">
        <x:v>97</x:v>
      </x:c>
      <x:c r="I510" s="6">
        <x:v>27.80098103203636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20.278</x:v>
      </x:c>
      <x:c r="S510" s="8">
        <x:v>68324.44787959757</x:v>
      </x:c>
      <x:c r="T510" s="12">
        <x:v>340177.46602988045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231958</x:v>
      </x:c>
      <x:c r="B511" s="1">
        <x:v>44782.42404541044</x:v>
      </x:c>
      <x:c r="C511" s="6">
        <x:v>8.486521633333334</x:v>
      </x:c>
      <x:c r="D511" s="14" t="s">
        <x:v>94</x:v>
      </x:c>
      <x:c r="E511" s="15">
        <x:v>44771.47877003059</x:v>
      </x:c>
      <x:c r="F511" t="s">
        <x:v>99</x:v>
      </x:c>
      <x:c r="G511" s="6">
        <x:v>101.75667228990652</x:v>
      </x:c>
      <x:c r="H511" t="s">
        <x:v>97</x:v>
      </x:c>
      <x:c r="I511" s="6">
        <x:v>27.79779397999755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20.272999999999996</x:v>
      </x:c>
      <x:c r="S511" s="8">
        <x:v>68318.22934511509</x:v>
      </x:c>
      <x:c r="T511" s="12">
        <x:v>340173.6320244958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231966</x:v>
      </x:c>
      <x:c r="B512" s="1">
        <x:v>44782.42405688598</x:v>
      </x:c>
      <x:c r="C512" s="6">
        <x:v>8.503046416666667</x:v>
      </x:c>
      <x:c r="D512" s="14" t="s">
        <x:v>94</x:v>
      </x:c>
      <x:c r="E512" s="15">
        <x:v>44771.47877003059</x:v>
      </x:c>
      <x:c r="F512" t="s">
        <x:v>99</x:v>
      </x:c>
      <x:c r="G512" s="6">
        <x:v>101.7836209301494</x:v>
      </x:c>
      <x:c r="H512" t="s">
        <x:v>97</x:v>
      </x:c>
      <x:c r="I512" s="6">
        <x:v>27.79848550989982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20.269999999999996</x:v>
      </x:c>
      <x:c r="S512" s="8">
        <x:v>68316.34504083387</x:v>
      </x:c>
      <x:c r="T512" s="12">
        <x:v>340165.9501764592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231970</x:v>
      </x:c>
      <x:c r="B513" s="1">
        <x:v>44782.42406845576</x:v>
      </x:c>
      <x:c r="C513" s="6">
        <x:v>8.519706895</x:v>
      </x:c>
      <x:c r="D513" s="14" t="s">
        <x:v>94</x:v>
      </x:c>
      <x:c r="E513" s="15">
        <x:v>44771.47877003059</x:v>
      </x:c>
      <x:c r="F513" t="s">
        <x:v>99</x:v>
      </x:c>
      <x:c r="G513" s="6">
        <x:v>101.76676048579205</x:v>
      </x:c>
      <x:c r="H513" t="s">
        <x:v>97</x:v>
      </x:c>
      <x:c r="I513" s="6">
        <x:v>27.796891984687136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20.272</x:v>
      </x:c>
      <x:c r="S513" s="8">
        <x:v>68312.18340649488</x:v>
      </x:c>
      <x:c r="T513" s="12">
        <x:v>340181.9598717846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231979</x:v>
      </x:c>
      <x:c r="B514" s="1">
        <x:v>44782.42408002654</x:v>
      </x:c>
      <x:c r="C514" s="6">
        <x:v>8.536368823333333</x:v>
      </x:c>
      <x:c r="D514" s="14" t="s">
        <x:v>94</x:v>
      </x:c>
      <x:c r="E514" s="15">
        <x:v>44771.47877003059</x:v>
      </x:c>
      <x:c r="F514" t="s">
        <x:v>99</x:v>
      </x:c>
      <x:c r="G514" s="6">
        <x:v>101.73431127105309</x:v>
      </x:c>
      <x:c r="H514" t="s">
        <x:v>97</x:v>
      </x:c>
      <x:c r="I514" s="6">
        <x:v>27.811263805475846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20.274</x:v>
      </x:c>
      <x:c r="S514" s="8">
        <x:v>68311.82980266435</x:v>
      </x:c>
      <x:c r="T514" s="12">
        <x:v>340180.942720916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231989</x:v>
      </x:c>
      <x:c r="B515" s="1">
        <x:v>44782.42409171326</x:v>
      </x:c>
      <x:c r="C515" s="6">
        <x:v>8.553197698333333</x:v>
      </x:c>
      <x:c r="D515" s="14" t="s">
        <x:v>94</x:v>
      </x:c>
      <x:c r="E515" s="15">
        <x:v>44771.47877003059</x:v>
      </x:c>
      <x:c r="F515" t="s">
        <x:v>99</x:v>
      </x:c>
      <x:c r="G515" s="6">
        <x:v>101.7390091931603</x:v>
      </x:c>
      <x:c r="H515" t="s">
        <x:v>97</x:v>
      </x:c>
      <x:c r="I515" s="6">
        <x:v>27.806453147313732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20.274</x:v>
      </x:c>
      <x:c r="S515" s="8">
        <x:v>68306.35849572707</x:v>
      </x:c>
      <x:c r="T515" s="12">
        <x:v>340181.97562393127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231997</x:v>
      </x:c>
      <x:c r="B516" s="1">
        <x:v>44782.42410328815</x:v>
      </x:c>
      <x:c r="C516" s="6">
        <x:v>8.56986554</x:v>
      </x:c>
      <x:c r="D516" s="14" t="s">
        <x:v>94</x:v>
      </x:c>
      <x:c r="E516" s="15">
        <x:v>44771.47877003059</x:v>
      </x:c>
      <x:c r="F516" t="s">
        <x:v>99</x:v>
      </x:c>
      <x:c r="G516" s="6">
        <x:v>101.72409578301757</x:v>
      </x:c>
      <x:c r="H516" t="s">
        <x:v>97</x:v>
      </x:c>
      <x:c r="I516" s="6">
        <x:v>27.80287522477647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20.275999999999996</x:v>
      </x:c>
      <x:c r="S516" s="8">
        <x:v>68304.88796013428</x:v>
      </x:c>
      <x:c r="T516" s="12">
        <x:v>340179.87330424786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232007</x:v>
      </x:c>
      <x:c r="B517" s="1">
        <x:v>44782.42411485639</x:v>
      </x:c>
      <x:c r="C517" s="6">
        <x:v>8.5865238</x:v>
      </x:c>
      <x:c r="D517" s="14" t="s">
        <x:v>94</x:v>
      </x:c>
      <x:c r="E517" s="15">
        <x:v>44771.47877003059</x:v>
      </x:c>
      <x:c r="F517" t="s">
        <x:v>99</x:v>
      </x:c>
      <x:c r="G517" s="6">
        <x:v>101.77520491510671</x:v>
      </x:c>
      <x:c r="H517" t="s">
        <x:v>97</x:v>
      </x:c>
      <x:c r="I517" s="6">
        <x:v>27.79767371394246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20.271</x:v>
      </x:c>
      <x:c r="S517" s="8">
        <x:v>68303.38312390941</x:v>
      </x:c>
      <x:c r="T517" s="12">
        <x:v>340182.1279997169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232018</x:v>
      </x:c>
      <x:c r="B518" s="1">
        <x:v>44782.42412642694</x:v>
      </x:c>
      <x:c r="C518" s="6">
        <x:v>8.603185391666667</x:v>
      </x:c>
      <x:c r="D518" s="14" t="s">
        <x:v>94</x:v>
      </x:c>
      <x:c r="E518" s="15">
        <x:v>44771.47877003059</x:v>
      </x:c>
      <x:c r="F518" t="s">
        <x:v>99</x:v>
      </x:c>
      <x:c r="G518" s="6">
        <x:v>101.80199834127804</x:v>
      </x:c>
      <x:c r="H518" t="s">
        <x:v>97</x:v>
      </x:c>
      <x:c r="I518" s="6">
        <x:v>27.78910476858755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20.269</x:v>
      </x:c>
      <x:c r="S518" s="8">
        <x:v>68297.11496999573</x:v>
      </x:c>
      <x:c r="T518" s="12">
        <x:v>340171.73039177334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232025</x:v>
      </x:c>
      <x:c r="B519" s="1">
        <x:v>44782.424138000584</x:v>
      </x:c>
      <x:c r="C519" s="6">
        <x:v>8.619851441666667</x:v>
      </x:c>
      <x:c r="D519" s="14" t="s">
        <x:v>94</x:v>
      </x:c>
      <x:c r="E519" s="15">
        <x:v>44771.47877003059</x:v>
      </x:c>
      <x:c r="F519" t="s">
        <x:v>99</x:v>
      </x:c>
      <x:c r="G519" s="6">
        <x:v>101.79362441404919</x:v>
      </x:c>
      <x:c r="H519" t="s">
        <x:v>97</x:v>
      </x:c>
      <x:c r="I519" s="6">
        <x:v>27.79767371394246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20.269</x:v>
      </x:c>
      <x:c r="S519" s="8">
        <x:v>68291.4712673591</x:v>
      </x:c>
      <x:c r="T519" s="12">
        <x:v>340182.18081602454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232033</x:v>
      </x:c>
      <x:c r="B520" s="1">
        <x:v>44782.42414957273</x:v>
      </x:c>
      <x:c r="C520" s="6">
        <x:v>8.636515335</x:v>
      </x:c>
      <x:c r="D520" s="14" t="s">
        <x:v>94</x:v>
      </x:c>
      <x:c r="E520" s="15">
        <x:v>44771.47877003059</x:v>
      </x:c>
      <x:c r="F520" t="s">
        <x:v>99</x:v>
      </x:c>
      <x:c r="G520" s="6">
        <x:v>101.85922782023223</x:v>
      </x:c>
      <x:c r="H520" t="s">
        <x:v>97</x:v>
      </x:c>
      <x:c r="I520" s="6">
        <x:v>27.78712038436288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20.262999999999998</x:v>
      </x:c>
      <x:c r="S520" s="8">
        <x:v>68285.89884368473</x:v>
      </x:c>
      <x:c r="T520" s="12">
        <x:v>340176.7362961197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232045</x:v>
      </x:c>
      <x:c r="B521" s="1">
        <x:v>44782.42416116197</x:v>
      </x:c>
      <x:c r="C521" s="6">
        <x:v>8.65320384</x:v>
      </x:c>
      <x:c r="D521" s="14" t="s">
        <x:v>94</x:v>
      </x:c>
      <x:c r="E521" s="15">
        <x:v>44771.47877003059</x:v>
      </x:c>
      <x:c r="F521" t="s">
        <x:v>99</x:v>
      </x:c>
      <x:c r="G521" s="6">
        <x:v>101.8209526838797</x:v>
      </x:c>
      <x:c r="H521" t="s">
        <x:v>97</x:v>
      </x:c>
      <x:c r="I521" s="6">
        <x:v>27.78856357277391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20.266999999999996</x:v>
      </x:c>
      <x:c r="S521" s="8">
        <x:v>68284.63423005438</x:v>
      </x:c>
      <x:c r="T521" s="12">
        <x:v>340175.9568432621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232056</x:v>
      </x:c>
      <x:c r="B522" s="1">
        <x:v>44782.42417269033</x:v>
      </x:c>
      <x:c r="C522" s="6">
        <x:v>8.669804676666667</x:v>
      </x:c>
      <x:c r="D522" s="14" t="s">
        <x:v>94</x:v>
      </x:c>
      <x:c r="E522" s="15">
        <x:v>44771.47877003059</x:v>
      </x:c>
      <x:c r="F522" t="s">
        <x:v>99</x:v>
      </x:c>
      <x:c r="G522" s="6">
        <x:v>101.79241983775908</x:v>
      </x:c>
      <x:c r="H522" t="s">
        <x:v>97</x:v>
      </x:c>
      <x:c r="I522" s="6">
        <x:v>27.798906441214513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20.269</x:v>
      </x:c>
      <x:c r="S522" s="8">
        <x:v>68278.70615927885</x:v>
      </x:c>
      <x:c r="T522" s="12">
        <x:v>340175.505062341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232058</x:v>
      </x:c>
      <x:c r="B523" s="1">
        <x:v>44782.42418433869</x:v>
      </x:c>
      <x:c r="C523" s="6">
        <x:v>8.686578321666667</x:v>
      </x:c>
      <x:c r="D523" s="14" t="s">
        <x:v>94</x:v>
      </x:c>
      <x:c r="E523" s="15">
        <x:v>44771.47877003059</x:v>
      </x:c>
      <x:c r="F523" t="s">
        <x:v>99</x:v>
      </x:c>
      <x:c r="G523" s="6">
        <x:v>101.81548645342689</x:v>
      </x:c>
      <x:c r="H523" t="s">
        <x:v>97</x:v>
      </x:c>
      <x:c r="I523" s="6">
        <x:v>27.79415593372869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20.266999999999996</x:v>
      </x:c>
      <x:c r="S523" s="8">
        <x:v>68281.16403624097</x:v>
      </x:c>
      <x:c r="T523" s="12">
        <x:v>340170.53402149014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232074</x:v>
      </x:c>
      <x:c r="B524" s="1">
        <x:v>44782.424195677275</x:v>
      </x:c>
      <x:c r="C524" s="6">
        <x:v>8.702905881666666</x:v>
      </x:c>
      <x:c r="D524" s="14" t="s">
        <x:v>94</x:v>
      </x:c>
      <x:c r="E524" s="15">
        <x:v>44771.47877003059</x:v>
      </x:c>
      <x:c r="F524" t="s">
        <x:v>99</x:v>
      </x:c>
      <x:c r="G524" s="6">
        <x:v>101.831005509007</x:v>
      </x:c>
      <x:c r="H524" t="s">
        <x:v>97</x:v>
      </x:c>
      <x:c r="I524" s="6">
        <x:v>27.797132516745933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20.265</x:v>
      </x:c>
      <x:c r="S524" s="8">
        <x:v>68271.7461589065</x:v>
      </x:c>
      <x:c r="T524" s="12">
        <x:v>340163.3315845481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232091</x:v>
      </x:c>
      <x:c r="B525" s="1">
        <x:v>44782.4242076151</x:v>
      </x:c>
      <x:c r="C525" s="6">
        <x:v>8.720096355</x:v>
      </x:c>
      <x:c r="D525" s="14" t="s">
        <x:v>94</x:v>
      </x:c>
      <x:c r="E525" s="15">
        <x:v>44771.47877003059</x:v>
      </x:c>
      <x:c r="F525" t="s">
        <x:v>99</x:v>
      </x:c>
      <x:c r="G525" s="6">
        <x:v>101.84243960317087</x:v>
      </x:c>
      <x:c r="H525" t="s">
        <x:v>97</x:v>
      </x:c>
      <x:c r="I525" s="6">
        <x:v>27.785436665334146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20.265</x:v>
      </x:c>
      <x:c r="S525" s="8">
        <x:v>68271.41398505839</x:v>
      </x:c>
      <x:c r="T525" s="12">
        <x:v>340184.42639613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232083</x:v>
      </x:c>
      <x:c r="B526" s="1">
        <x:v>44782.424218813576</x:v>
      </x:c>
      <x:c r="C526" s="6">
        <x:v>8.736222148333333</x:v>
      </x:c>
      <x:c r="D526" s="14" t="s">
        <x:v>94</x:v>
      </x:c>
      <x:c r="E526" s="15">
        <x:v>44771.47877003059</x:v>
      </x:c>
      <x:c r="F526" t="s">
        <x:v>99</x:v>
      </x:c>
      <x:c r="G526" s="6">
        <x:v>101.89135782667812</x:v>
      </x:c>
      <x:c r="H526" t="s">
        <x:v>97</x:v>
      </x:c>
      <x:c r="I526" s="6">
        <x:v>27.782550291821735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20.259999999999998</x:v>
      </x:c>
      <x:c r="S526" s="8">
        <x:v>68271.92044913625</x:v>
      </x:c>
      <x:c r="T526" s="12">
        <x:v>340165.8732390933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232096</x:v>
      </x:c>
      <x:c r="B527" s="1">
        <x:v>44782.42423094074</x:v>
      </x:c>
      <x:c r="C527" s="6">
        <x:v>8.753685268333333</x:v>
      </x:c>
      <x:c r="D527" s="14" t="s">
        <x:v>94</x:v>
      </x:c>
      <x:c r="E527" s="15">
        <x:v>44771.47877003059</x:v>
      </x:c>
      <x:c r="F527" t="s">
        <x:v>99</x:v>
      </x:c>
      <x:c r="G527" s="6">
        <x:v>101.8793721317413</x:v>
      </x:c>
      <x:c r="H527" t="s">
        <x:v>97</x:v>
      </x:c>
      <x:c r="I527" s="6">
        <x:v>27.785376532527152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20.260999999999996</x:v>
      </x:c>
      <x:c r="S527" s="8">
        <x:v>68266.07244014484</x:v>
      </x:c>
      <x:c r="T527" s="12">
        <x:v>340184.0594657944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232102</x:v>
      </x:c>
      <x:c r="B528" s="1">
        <x:v>44782.42424236191</x:v>
      </x:c>
      <x:c r="C528" s="6">
        <x:v>8.77013175</x:v>
      </x:c>
      <x:c r="D528" s="14" t="s">
        <x:v>94</x:v>
      </x:c>
      <x:c r="E528" s="15">
        <x:v>44771.47877003059</x:v>
      </x:c>
      <x:c r="F528" t="s">
        <x:v>99</x:v>
      </x:c>
      <x:c r="G528" s="6">
        <x:v>101.91569285748588</x:v>
      </x:c>
      <x:c r="H528" t="s">
        <x:v>97</x:v>
      </x:c>
      <x:c r="I528" s="6">
        <x:v>27.79538865970835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20.256</x:v>
      </x:c>
      <x:c r="S528" s="8">
        <x:v>68263.73297722886</x:v>
      </x:c>
      <x:c r="T528" s="12">
        <x:v>340173.0469083601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232115</x:v>
      </x:c>
      <x:c r="B529" s="1">
        <x:v>44782.424253595025</x:v>
      </x:c>
      <x:c r="C529" s="6">
        <x:v>8.786307441666667</x:v>
      </x:c>
      <x:c r="D529" s="14" t="s">
        <x:v>94</x:v>
      </x:c>
      <x:c r="E529" s="15">
        <x:v>44771.47877003059</x:v>
      </x:c>
      <x:c r="F529" t="s">
        <x:v>99</x:v>
      </x:c>
      <x:c r="G529" s="6">
        <x:v>101.87108000147472</x:v>
      </x:c>
      <x:c r="H529" t="s">
        <x:v>97</x:v>
      </x:c>
      <x:c r="I529" s="6">
        <x:v>27.793855268923835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20.260999999999996</x:v>
      </x:c>
      <x:c r="S529" s="8">
        <x:v>68256.4608955321</x:v>
      </x:c>
      <x:c r="T529" s="12">
        <x:v>340173.5333775666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232123</x:v>
      </x:c>
      <x:c r="B530" s="1">
        <x:v>44782.424265128146</x:v>
      </x:c>
      <x:c r="C530" s="6">
        <x:v>8.802915143333333</x:v>
      </x:c>
      <x:c r="D530" s="14" t="s">
        <x:v>94</x:v>
      </x:c>
      <x:c r="E530" s="15">
        <x:v>44771.47877003059</x:v>
      </x:c>
      <x:c r="F530" t="s">
        <x:v>99</x:v>
      </x:c>
      <x:c r="G530" s="6">
        <x:v>101.88715790043857</x:v>
      </x:c>
      <x:c r="H530" t="s">
        <x:v>97</x:v>
      </x:c>
      <x:c r="I530" s="6">
        <x:v>27.80570148259858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20.257999999999996</x:v>
      </x:c>
      <x:c r="S530" s="8">
        <x:v>68257.21900427583</x:v>
      </x:c>
      <x:c r="T530" s="12">
        <x:v>340185.83606825274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232136</x:v>
      </x:c>
      <x:c r="B531" s="1">
        <x:v>44782.42427670605</x:v>
      </x:c>
      <x:c r="C531" s="6">
        <x:v>8.819587313333333</x:v>
      </x:c>
      <x:c r="D531" s="14" t="s">
        <x:v>94</x:v>
      </x:c>
      <x:c r="E531" s="15">
        <x:v>44771.47877003059</x:v>
      </x:c>
      <x:c r="F531" t="s">
        <x:v>99</x:v>
      </x:c>
      <x:c r="G531" s="6">
        <x:v>101.88887497476126</x:v>
      </x:c>
      <x:c r="H531" t="s">
        <x:v>97</x:v>
      </x:c>
      <x:c r="I531" s="6">
        <x:v>27.7945167315288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20.259</x:v>
      </x:c>
      <x:c r="S531" s="8">
        <x:v>68256.79162881724</x:v>
      </x:c>
      <x:c r="T531" s="12">
        <x:v>340181.9722690561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232139</x:v>
      </x:c>
      <x:c r="B532" s="1">
        <x:v>44782.42428889589</x:v>
      </x:c>
      <x:c r="C532" s="6">
        <x:v>8.837140686666666</x:v>
      </x:c>
      <x:c r="D532" s="14" t="s">
        <x:v>94</x:v>
      </x:c>
      <x:c r="E532" s="15">
        <x:v>44771.47877003059</x:v>
      </x:c>
      <x:c r="F532" t="s">
        <x:v>99</x:v>
      </x:c>
      <x:c r="G532" s="6">
        <x:v>101.92355508770058</x:v>
      </x:c>
      <x:c r="H532" t="s">
        <x:v>97</x:v>
      </x:c>
      <x:c r="I532" s="6">
        <x:v>27.806212614586457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20.253999999999998</x:v>
      </x:c>
      <x:c r="S532" s="8">
        <x:v>68255.0111908052</x:v>
      </x:c>
      <x:c r="T532" s="12">
        <x:v>340192.4412815003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232156</x:v>
      </x:c>
      <x:c r="B533" s="1">
        <x:v>44782.424299817336</x:v>
      </x:c>
      <x:c r="C533" s="6">
        <x:v>8.852867568333334</x:v>
      </x:c>
      <x:c r="D533" s="14" t="s">
        <x:v>94</x:v>
      </x:c>
      <x:c r="E533" s="15">
        <x:v>44771.47877003059</x:v>
      </x:c>
      <x:c r="F533" t="s">
        <x:v>99</x:v>
      </x:c>
      <x:c r="G533" s="6">
        <x:v>101.92915488410642</x:v>
      </x:c>
      <x:c r="H533" t="s">
        <x:v>97</x:v>
      </x:c>
      <x:c r="I533" s="6">
        <x:v>27.791059087532176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20.254999999999995</x:v>
      </x:c>
      <x:c r="S533" s="8">
        <x:v>68249.77056498227</x:v>
      </x:c>
      <x:c r="T533" s="12">
        <x:v>340172.8176370048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232157</x:v>
      </x:c>
      <x:c r="B534" s="1">
        <x:v>44782.42431138967</x:v>
      </x:c>
      <x:c r="C534" s="6">
        <x:v>8.869531725</x:v>
      </x:c>
      <x:c r="D534" s="14" t="s">
        <x:v>94</x:v>
      </x:c>
      <x:c r="E534" s="15">
        <x:v>44771.47877003059</x:v>
      </x:c>
      <x:c r="F534" t="s">
        <x:v>99</x:v>
      </x:c>
      <x:c r="G534" s="6">
        <x:v>101.87728429143243</x:v>
      </x:c>
      <x:c r="H534" t="s">
        <x:v>97</x:v>
      </x:c>
      <x:c r="I534" s="6">
        <x:v>27.78751124782957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20.260999999999996</x:v>
      </x:c>
      <x:c r="S534" s="8">
        <x:v>68245.1038038408</x:v>
      </x:c>
      <x:c r="T534" s="12">
        <x:v>340171.2509695288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232166</x:v>
      </x:c>
      <x:c r="B535" s="1">
        <x:v>44782.42432363009</x:v>
      </x:c>
      <x:c r="C535" s="6">
        <x:v>8.887157938333333</x:v>
      </x:c>
      <x:c r="D535" s="14" t="s">
        <x:v>94</x:v>
      </x:c>
      <x:c r="E535" s="15">
        <x:v>44771.47877003059</x:v>
      </x:c>
      <x:c r="F535" t="s">
        <x:v>99</x:v>
      </x:c>
      <x:c r="G535" s="6">
        <x:v>101.94260838580104</x:v>
      </x:c>
      <x:c r="H535" t="s">
        <x:v>97</x:v>
      </x:c>
      <x:c r="I535" s="6">
        <x:v>27.796170388613064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20.253</x:v>
      </x:c>
      <x:c r="S535" s="8">
        <x:v>68240.70086409873</x:v>
      </x:c>
      <x:c r="T535" s="12">
        <x:v>340183.574893697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232181</x:v>
      </x:c>
      <x:c r="B536" s="1">
        <x:v>44782.42433520016</x:v>
      </x:c>
      <x:c r="C536" s="6">
        <x:v>8.903818833333334</x:v>
      </x:c>
      <x:c r="D536" s="14" t="s">
        <x:v>94</x:v>
      </x:c>
      <x:c r="E536" s="15">
        <x:v>44771.47877003059</x:v>
      </x:c>
      <x:c r="F536" t="s">
        <x:v>99</x:v>
      </x:c>
      <x:c r="G536" s="6">
        <x:v>101.96131292509483</x:v>
      </x:c>
      <x:c r="H536" t="s">
        <x:v>97</x:v>
      </x:c>
      <x:c r="I536" s="6">
        <x:v>27.786488989628197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20.251999999999995</x:v>
      </x:c>
      <x:c r="S536" s="8">
        <x:v>68239.21744214588</x:v>
      </x:c>
      <x:c r="T536" s="12">
        <x:v>340174.69484312297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232186</x:v>
      </x:c>
      <x:c r="B537" s="1">
        <x:v>44782.42434677187</x:v>
      </x:c>
      <x:c r="C537" s="6">
        <x:v>8.920482103333333</x:v>
      </x:c>
      <x:c r="D537" s="14" t="s">
        <x:v>94</x:v>
      </x:c>
      <x:c r="E537" s="15">
        <x:v>44771.47877003059</x:v>
      </x:c>
      <x:c r="F537" t="s">
        <x:v>99</x:v>
      </x:c>
      <x:c r="G537" s="6">
        <x:v>101.96389250100361</x:v>
      </x:c>
      <x:c r="H537" t="s">
        <x:v>97</x:v>
      </x:c>
      <x:c r="I537" s="6">
        <x:v>27.793284005869737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20.250999999999998</x:v>
      </x:c>
      <x:c r="S537" s="8">
        <x:v>68241.66809556897</x:v>
      </x:c>
      <x:c r="T537" s="12">
        <x:v>340173.97507653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232200</x:v>
      </x:c>
      <x:c r="B538" s="1">
        <x:v>44782.42435834286</x:v>
      </x:c>
      <x:c r="C538" s="6">
        <x:v>8.93714432</x:v>
      </x:c>
      <x:c r="D538" s="14" t="s">
        <x:v>94</x:v>
      </x:c>
      <x:c r="E538" s="15">
        <x:v>44771.47877003059</x:v>
      </x:c>
      <x:c r="F538" t="s">
        <x:v>99</x:v>
      </x:c>
      <x:c r="G538" s="6">
        <x:v>101.93713605918491</x:v>
      </x:c>
      <x:c r="H538" t="s">
        <x:v>97</x:v>
      </x:c>
      <x:c r="I538" s="6">
        <x:v>27.80176276224438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20.253</x:v>
      </x:c>
      <x:c r="S538" s="8">
        <x:v>68235.26822961352</x:v>
      </x:c>
      <x:c r="T538" s="12">
        <x:v>340181.29674723756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232209</x:v>
      </x:c>
      <x:c r="B539" s="1">
        <x:v>44782.424369913904</x:v>
      </x:c>
      <x:c r="C539" s="6">
        <x:v>8.95380663</x:v>
      </x:c>
      <x:c r="D539" s="14" t="s">
        <x:v>94</x:v>
      </x:c>
      <x:c r="E539" s="15">
        <x:v>44771.47877003059</x:v>
      </x:c>
      <x:c r="F539" t="s">
        <x:v>99</x:v>
      </x:c>
      <x:c r="G539" s="6">
        <x:v>101.99780140772415</x:v>
      </x:c>
      <x:c r="H539" t="s">
        <x:v>97</x:v>
      </x:c>
      <x:c r="I539" s="6">
        <x:v>27.786939985854588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20.247999999999998</x:v>
      </x:c>
      <x:c r="S539" s="8">
        <x:v>68235.47061321246</x:v>
      </x:c>
      <x:c r="T539" s="12">
        <x:v>340172.2473245361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232211</x:v>
      </x:c>
      <x:c r="B540" s="1">
        <x:v>44782.42438142224</x:v>
      </x:c>
      <x:c r="C540" s="6">
        <x:v>8.970378638333333</x:v>
      </x:c>
      <x:c r="D540" s="14" t="s">
        <x:v>94</x:v>
      </x:c>
      <x:c r="E540" s="15">
        <x:v>44771.47877003059</x:v>
      </x:c>
      <x:c r="F540" t="s">
        <x:v>99</x:v>
      </x:c>
      <x:c r="G540" s="6">
        <x:v>101.97259412179716</x:v>
      </x:c>
      <x:c r="H540" t="s">
        <x:v>97</x:v>
      </x:c>
      <x:c r="I540" s="6">
        <x:v>27.793825202445078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20.25</x:v>
      </x:c>
      <x:c r="S540" s="8">
        <x:v>68225.15772005817</x:v>
      </x:c>
      <x:c r="T540" s="12">
        <x:v>340178.9065452636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232225</x:v>
      </x:c>
      <x:c r="B541" s="1">
        <x:v>44782.42439285098</x:v>
      </x:c>
      <x:c r="C541" s="6">
        <x:v>8.986836015</x:v>
      </x:c>
      <x:c r="D541" s="14" t="s">
        <x:v>94</x:v>
      </x:c>
      <x:c r="E541" s="15">
        <x:v>44771.47877003059</x:v>
      </x:c>
      <x:c r="F541" t="s">
        <x:v>99</x:v>
      </x:c>
      <x:c r="G541" s="6">
        <x:v>101.96595256318251</x:v>
      </x:c>
      <x:c r="H541" t="s">
        <x:v>97</x:v>
      </x:c>
      <x:c r="I541" s="6">
        <x:v>27.791179353350344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20.250999999999998</x:v>
      </x:c>
      <x:c r="S541" s="8">
        <x:v>68224.06568143041</x:v>
      </x:c>
      <x:c r="T541" s="12">
        <x:v>340176.45558357984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232235</x:v>
      </x:c>
      <x:c r="B542" s="1">
        <x:v>44782.42440423761</x:v>
      </x:c>
      <x:c r="C542" s="6">
        <x:v>9.003232768333334</x:v>
      </x:c>
      <x:c r="D542" s="14" t="s">
        <x:v>94</x:v>
      </x:c>
      <x:c r="E542" s="15">
        <x:v>44771.47877003059</x:v>
      </x:c>
      <x:c r="F542" t="s">
        <x:v>99</x:v>
      </x:c>
      <x:c r="G542" s="6">
        <x:v>102.00078683739221</x:v>
      </x:c>
      <x:c r="H542" t="s">
        <x:v>97</x:v>
      </x:c>
      <x:c r="I542" s="6">
        <x:v>27.80275495853857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20.245999999999995</x:v>
      </x:c>
      <x:c r="S542" s="8">
        <x:v>68223.10085118742</x:v>
      </x:c>
      <x:c r="T542" s="12">
        <x:v>340165.3728354486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232243</x:v>
      </x:c>
      <x:c r="B543" s="1">
        <x:v>44782.424416005924</x:v>
      </x:c>
      <x:c r="C543" s="6">
        <x:v>9.020179138333333</x:v>
      </x:c>
      <x:c r="D543" s="14" t="s">
        <x:v>94</x:v>
      </x:c>
      <x:c r="E543" s="15">
        <x:v>44771.47877003059</x:v>
      </x:c>
      <x:c r="F543" t="s">
        <x:v>99</x:v>
      </x:c>
      <x:c r="G543" s="6">
        <x:v>102.01603736478164</x:v>
      </x:c>
      <x:c r="H543" t="s">
        <x:v>97</x:v>
      </x:c>
      <x:c r="I543" s="6">
        <x:v>27.78718051720034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20.245999999999995</x:v>
      </x:c>
      <x:c r="S543" s="8">
        <x:v>68225.57177482592</x:v>
      </x:c>
      <x:c r="T543" s="12">
        <x:v>340168.767693976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232254</x:v>
      </x:c>
      <x:c r="B544" s="1">
        <x:v>44782.42442728882</x:v>
      </x:c>
      <x:c r="C544" s="6">
        <x:v>9.036426503333333</x:v>
      </x:c>
      <x:c r="D544" s="14" t="s">
        <x:v>94</x:v>
      </x:c>
      <x:c r="E544" s="15">
        <x:v>44771.47877003059</x:v>
      </x:c>
      <x:c r="F544" t="s">
        <x:v>99</x:v>
      </x:c>
      <x:c r="G544" s="6">
        <x:v>101.99947949547025</x:v>
      </x:c>
      <x:c r="H544" t="s">
        <x:v>97</x:v>
      </x:c>
      <x:c r="I544" s="6">
        <x:v>27.7852262005149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20.247999999999998</x:v>
      </x:c>
      <x:c r="S544" s="8">
        <x:v>68219.1149706387</x:v>
      </x:c>
      <x:c r="T544" s="12">
        <x:v>340163.3761421714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232258</x:v>
      </x:c>
      <x:c r="B545" s="1">
        <x:v>44782.42443925502</x:v>
      </x:c>
      <x:c r="C545" s="6">
        <x:v>9.053657833333334</x:v>
      </x:c>
      <x:c r="D545" s="14" t="s">
        <x:v>94</x:v>
      </x:c>
      <x:c r="E545" s="15">
        <x:v>44771.47877003059</x:v>
      </x:c>
      <x:c r="F545" t="s">
        <x:v>99</x:v>
      </x:c>
      <x:c r="G545" s="6">
        <x:v>102.00344475954957</x:v>
      </x:c>
      <x:c r="H545" t="s">
        <x:v>97</x:v>
      </x:c>
      <x:c r="I545" s="6">
        <x:v>27.790608090751903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20.247</x:v>
      </x:c>
      <x:c r="S545" s="8">
        <x:v>68220.18522334078</x:v>
      </x:c>
      <x:c r="T545" s="12">
        <x:v>340168.37645277614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232266</x:v>
      </x:c>
      <x:c r="B546" s="1">
        <x:v>44782.42445027186</x:v>
      </x:c>
      <x:c r="C546" s="6">
        <x:v>9.06952208</x:v>
      </x:c>
      <x:c r="D546" s="14" t="s">
        <x:v>94</x:v>
      </x:c>
      <x:c r="E546" s="15">
        <x:v>44771.47877003059</x:v>
      </x:c>
      <x:c r="F546" t="s">
        <x:v>99</x:v>
      </x:c>
      <x:c r="G546" s="6">
        <x:v>102.04616793528052</x:v>
      </x:c>
      <x:c r="H546" t="s">
        <x:v>97</x:v>
      </x:c>
      <x:c r="I546" s="6">
        <x:v>27.784715071722985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20.242999999999995</x:v>
      </x:c>
      <x:c r="S546" s="8">
        <x:v>68215.35617779901</x:v>
      </x:c>
      <x:c r="T546" s="12">
        <x:v>340175.19869730785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232282</x:v>
      </x:c>
      <x:c r="B547" s="1">
        <x:v>44782.42446249805</x:v>
      </x:c>
      <x:c r="C547" s="6">
        <x:v>9.08712779</x:v>
      </x:c>
      <x:c r="D547" s="14" t="s">
        <x:v>94</x:v>
      </x:c>
      <x:c r="E547" s="15">
        <x:v>44771.47877003059</x:v>
      </x:c>
      <x:c r="F547" t="s">
        <x:v>99</x:v>
      </x:c>
      <x:c r="G547" s="6">
        <x:v>101.97413641296193</x:v>
      </x:c>
      <x:c r="H547" t="s">
        <x:v>97</x:v>
      </x:c>
      <x:c r="I547" s="6">
        <x:v>27.81111347230444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20.247999999999998</x:v>
      </x:c>
      <x:c r="S547" s="8">
        <x:v>68213.13646832402</x:v>
      </x:c>
      <x:c r="T547" s="12">
        <x:v>340173.07951309247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232284</x:v>
      </x:c>
      <x:c r="B548" s="1">
        <x:v>44782.42447380109</x:v>
      </x:c>
      <x:c r="C548" s="6">
        <x:v>9.103404173333333</x:v>
      </x:c>
      <x:c r="D548" s="14" t="s">
        <x:v>94</x:v>
      </x:c>
      <x:c r="E548" s="15">
        <x:v>44771.47877003059</x:v>
      </x:c>
      <x:c r="F548" t="s">
        <x:v>99</x:v>
      </x:c>
      <x:c r="G548" s="6">
        <x:v>102.02567151891293</x:v>
      </x:c>
      <x:c r="H548" t="s">
        <x:v>97</x:v>
      </x:c>
      <x:c r="I548" s="6">
        <x:v>27.805641349428242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20.242999999999995</x:v>
      </x:c>
      <x:c r="S548" s="8">
        <x:v>68205.36222193298</x:v>
      </x:c>
      <x:c r="T548" s="12">
        <x:v>340174.0997373823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232297</x:v>
      </x:c>
      <x:c r="B549" s="1">
        <x:v>44782.424485567324</x:v>
      </x:c>
      <x:c r="C549" s="6">
        <x:v>9.120347553333334</x:v>
      </x:c>
      <x:c r="D549" s="14" t="s">
        <x:v>94</x:v>
      </x:c>
      <x:c r="E549" s="15">
        <x:v>44771.47877003059</x:v>
      </x:c>
      <x:c r="F549" t="s">
        <x:v>99</x:v>
      </x:c>
      <x:c r="G549" s="6">
        <x:v>102.04736077378135</x:v>
      </x:c>
      <x:c r="H549" t="s">
        <x:v>97</x:v>
      </x:c>
      <x:c r="I549" s="6">
        <x:v>27.802364093296546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20.241</x:v>
      </x:c>
      <x:c r="S549" s="8">
        <x:v>68204.73542549938</x:v>
      </x:c>
      <x:c r="T549" s="12">
        <x:v>340170.7573993309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232306</x:v>
      </x:c>
      <x:c r="B550" s="1">
        <x:v>44782.42449699301</x:v>
      </x:c>
      <x:c r="C550" s="6">
        <x:v>9.136800533333334</x:v>
      </x:c>
      <x:c r="D550" s="14" t="s">
        <x:v>94</x:v>
      </x:c>
      <x:c r="E550" s="15">
        <x:v>44771.47877003059</x:v>
      </x:c>
      <x:c r="F550" t="s">
        <x:v>99</x:v>
      </x:c>
      <x:c r="G550" s="6">
        <x:v>102.03668454945429</x:v>
      </x:c>
      <x:c r="H550" t="s">
        <x:v>97</x:v>
      </x:c>
      <x:c r="I550" s="6">
        <x:v>27.79439646559149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20.242999999999995</x:v>
      </x:c>
      <x:c r="S550" s="8">
        <x:v>68200.01056233558</x:v>
      </x:c>
      <x:c r="T550" s="12">
        <x:v>340162.8134329001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232312</x:v>
      </x:c>
      <x:c r="B551" s="1">
        <x:v>44782.42450846324</x:v>
      </x:c>
      <x:c r="C551" s="6">
        <x:v>9.153317668333333</x:v>
      </x:c>
      <x:c r="D551" s="14" t="s">
        <x:v>94</x:v>
      </x:c>
      <x:c r="E551" s="15">
        <x:v>44771.47877003059</x:v>
      </x:c>
      <x:c r="F551" t="s">
        <x:v>99</x:v>
      </x:c>
      <x:c r="G551" s="6">
        <x:v>102.01132637375265</x:v>
      </x:c>
      <x:c r="H551" t="s">
        <x:v>97</x:v>
      </x:c>
      <x:c r="I551" s="6">
        <x:v>27.791991147737463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20.245999999999995</x:v>
      </x:c>
      <x:c r="S551" s="8">
        <x:v>68202.72394266112</x:v>
      </x:c>
      <x:c r="T551" s="12">
        <x:v>340162.87709300563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232325</x:v>
      </x:c>
      <x:c r="B552" s="1">
        <x:v>44782.42452039719</x:v>
      </x:c>
      <x:c r="C552" s="6">
        <x:v>9.170502555</x:v>
      </x:c>
      <x:c r="D552" s="14" t="s">
        <x:v>94</x:v>
      </x:c>
      <x:c r="E552" s="15">
        <x:v>44771.47877003059</x:v>
      </x:c>
      <x:c r="F552" t="s">
        <x:v>99</x:v>
      </x:c>
      <x:c r="G552" s="6">
        <x:v>102.04568210632317</x:v>
      </x:c>
      <x:c r="H552" t="s">
        <x:v>97</x:v>
      </x:c>
      <x:c r="I552" s="6">
        <x:v>27.804077887388303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20.241</x:v>
      </x:c>
      <x:c r="S552" s="8">
        <x:v>68190.604679175</x:v>
      </x:c>
      <x:c r="T552" s="12">
        <x:v>340174.58712155017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232334</x:v>
      </x:c>
      <x:c r="B553" s="1">
        <x:v>44782.424531334145</x:v>
      </x:c>
      <x:c r="C553" s="6">
        <x:v>9.18625178</x:v>
      </x:c>
      <x:c r="D553" s="14" t="s">
        <x:v>94</x:v>
      </x:c>
      <x:c r="E553" s="15">
        <x:v>44771.47877003059</x:v>
      </x:c>
      <x:c r="F553" t="s">
        <x:v>99</x:v>
      </x:c>
      <x:c r="G553" s="6">
        <x:v>102.06960960379851</x:v>
      </x:c>
      <x:c r="H553" t="s">
        <x:v>97</x:v>
      </x:c>
      <x:c r="I553" s="6">
        <x:v>27.807956477248354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20.238</x:v>
      </x:c>
      <x:c r="S553" s="8">
        <x:v>68193.41953332564</x:v>
      </x:c>
      <x:c r="T553" s="12">
        <x:v>340176.93529632007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232345</x:v>
      </x:c>
      <x:c r="B554" s="1">
        <x:v>44782.42454310517</x:v>
      </x:c>
      <x:c r="C554" s="6">
        <x:v>9.203202041666668</x:v>
      </x:c>
      <x:c r="D554" s="14" t="s">
        <x:v>94</x:v>
      </x:c>
      <x:c r="E554" s="15">
        <x:v>44771.47877003059</x:v>
      </x:c>
      <x:c r="F554" t="s">
        <x:v>99</x:v>
      </x:c>
      <x:c r="G554" s="6">
        <x:v>102.0445109089268</x:v>
      </x:c>
      <x:c r="H554" t="s">
        <x:v>97</x:v>
      </x:c>
      <x:c r="I554" s="6">
        <x:v>27.795839657131637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20.241999999999997</x:v>
      </x:c>
      <x:c r="S554" s="8">
        <x:v>68187.65422923793</x:v>
      </x:c>
      <x:c r="T554" s="12">
        <x:v>340164.8711355734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232352</x:v>
      </x:c>
      <x:c r="B555" s="1">
        <x:v>44782.424554547186</x:v>
      </x:c>
      <x:c r="C555" s="6">
        <x:v>9.219678553333333</x:v>
      </x:c>
      <x:c r="D555" s="14" t="s">
        <x:v>94</x:v>
      </x:c>
      <x:c r="E555" s="15">
        <x:v>44771.47877003059</x:v>
      </x:c>
      <x:c r="F555" t="s">
        <x:v>99</x:v>
      </x:c>
      <x:c r="G555" s="6">
        <x:v>102.08819907632672</x:v>
      </x:c>
      <x:c r="H555" t="s">
        <x:v>97</x:v>
      </x:c>
      <x:c r="I555" s="6">
        <x:v>27.78898450284396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20.238</x:v>
      </x:c>
      <x:c r="S555" s="8">
        <x:v>68183.73715995564</x:v>
      </x:c>
      <x:c r="T555" s="12">
        <x:v>340167.03888299235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232360</x:v>
      </x:c>
      <x:c r="B556" s="1">
        <x:v>44782.42456633629</x:v>
      </x:c>
      <x:c r="C556" s="6">
        <x:v>9.236654855</x:v>
      </x:c>
      <x:c r="D556" s="14" t="s">
        <x:v>94</x:v>
      </x:c>
      <x:c r="E556" s="15">
        <x:v>44771.47877003059</x:v>
      </x:c>
      <x:c r="F556" t="s">
        <x:v>99</x:v>
      </x:c>
      <x:c r="G556" s="6">
        <x:v>102.0906919830439</x:v>
      </x:c>
      <x:c r="H556" t="s">
        <x:v>97</x:v>
      </x:c>
      <x:c r="I556" s="6">
        <x:v>27.80531061701322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20.235999999999997</x:v>
      </x:c>
      <x:c r="S556" s="8">
        <x:v>68186.52538408602</x:v>
      </x:c>
      <x:c r="T556" s="12">
        <x:v>340162.9735798735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232369</x:v>
      </x:c>
      <x:c r="B557" s="1">
        <x:v>44782.42457797786</x:v>
      </x:c>
      <x:c r="C557" s="6">
        <x:v>9.253418726666666</x:v>
      </x:c>
      <x:c r="D557" s="14" t="s">
        <x:v>94</x:v>
      </x:c>
      <x:c r="E557" s="15">
        <x:v>44771.47877003059</x:v>
      </x:c>
      <x:c r="F557" t="s">
        <x:v>99</x:v>
      </x:c>
      <x:c r="G557" s="6">
        <x:v>102.02649595563551</x:v>
      </x:c>
      <x:c r="H557" t="s">
        <x:v>97</x:v>
      </x:c>
      <x:c r="I557" s="6">
        <x:v>27.804799485162675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20.242999999999995</x:v>
      </x:c>
      <x:c r="S557" s="8">
        <x:v>68179.11518766712</x:v>
      </x:c>
      <x:c r="T557" s="12">
        <x:v>340184.8634698772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232378</x:v>
      </x:c>
      <x:c r="B558" s="1">
        <x:v>44782.42458982</x:v>
      </x:c>
      <x:c r="C558" s="6">
        <x:v>9.270471408333334</x:v>
      </x:c>
      <x:c r="D558" s="14" t="s">
        <x:v>94</x:v>
      </x:c>
      <x:c r="E558" s="15">
        <x:v>44771.47877003059</x:v>
      </x:c>
      <x:c r="F558" t="s">
        <x:v>99</x:v>
      </x:c>
      <x:c r="G558" s="6">
        <x:v>102.09172317337432</x:v>
      </x:c>
      <x:c r="H558" t="s">
        <x:v>97</x:v>
      </x:c>
      <x:c r="I558" s="6">
        <x:v>27.804258286817458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20.235999999999997</x:v>
      </x:c>
      <x:c r="S558" s="8">
        <x:v>68181.9400027707</x:v>
      </x:c>
      <x:c r="T558" s="12">
        <x:v>340179.5390337221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232383</x:v>
      </x:c>
      <x:c r="B559" s="1">
        <x:v>44782.42460105978</x:v>
      </x:c>
      <x:c r="C559" s="6">
        <x:v>9.286656685</x:v>
      </x:c>
      <x:c r="D559" s="14" t="s">
        <x:v>94</x:v>
      </x:c>
      <x:c r="E559" s="15">
        <x:v>44771.47877003059</x:v>
      </x:c>
      <x:c r="F559" t="s">
        <x:v>99</x:v>
      </x:c>
      <x:c r="G559" s="6">
        <x:v>102.0894660750667</x:v>
      </x:c>
      <x:c r="H559" t="s">
        <x:v>97</x:v>
      </x:c>
      <x:c r="I559" s="6">
        <x:v>27.787691646367875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20.238</x:v>
      </x:c>
      <x:c r="S559" s="8">
        <x:v>68181.4835852823</x:v>
      </x:c>
      <x:c r="T559" s="12">
        <x:v>340164.3413918749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232392</x:v>
      </x:c>
      <x:c r="B560" s="1">
        <x:v>44782.42461276451</x:v>
      </x:c>
      <x:c r="C560" s="6">
        <x:v>9.3035115</x:v>
      </x:c>
      <x:c r="D560" s="14" t="s">
        <x:v>94</x:v>
      </x:c>
      <x:c r="E560" s="15">
        <x:v>44771.47877003059</x:v>
      </x:c>
      <x:c r="F560" t="s">
        <x:v>99</x:v>
      </x:c>
      <x:c r="G560" s="6">
        <x:v>102.12356840482043</x:v>
      </x:c>
      <x:c r="H560" t="s">
        <x:v>97</x:v>
      </x:c>
      <x:c r="I560" s="6">
        <x:v>27.790638157201556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20.233999999999995</x:v>
      </x:c>
      <x:c r="S560" s="8">
        <x:v>68179.67579601865</x:v>
      </x:c>
      <x:c r="T560" s="12">
        <x:v>340173.4152682105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232410</x:v>
      </x:c>
      <x:c r="B561" s="1">
        <x:v>44782.42462418534</x:v>
      </x:c>
      <x:c r="C561" s="6">
        <x:v>9.319957493333334</x:v>
      </x:c>
      <x:c r="D561" s="14" t="s">
        <x:v>94</x:v>
      </x:c>
      <x:c r="E561" s="15">
        <x:v>44771.47877003059</x:v>
      </x:c>
      <x:c r="F561" t="s">
        <x:v>99</x:v>
      </x:c>
      <x:c r="G561" s="6">
        <x:v>102.10212442973359</x:v>
      </x:c>
      <x:c r="H561" t="s">
        <x:v>97</x:v>
      </x:c>
      <x:c r="I561" s="6">
        <x:v>27.793644803576626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20.235999999999997</x:v>
      </x:c>
      <x:c r="S561" s="8">
        <x:v>68177.20791661282</x:v>
      </x:c>
      <x:c r="T561" s="12">
        <x:v>340179.81893901783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232407</x:v>
      </x:c>
      <x:c r="B562" s="1">
        <x:v>44782.4246356629</x:v>
      </x:c>
      <x:c r="C562" s="6">
        <x:v>9.336485183333334</x:v>
      </x:c>
      <x:c r="D562" s="14" t="s">
        <x:v>94</x:v>
      </x:c>
      <x:c r="E562" s="15">
        <x:v>44771.47877003059</x:v>
      </x:c>
      <x:c r="F562" t="s">
        <x:v>99</x:v>
      </x:c>
      <x:c r="G562" s="6">
        <x:v>102.10695178185128</x:v>
      </x:c>
      <x:c r="H562" t="s">
        <x:v>97</x:v>
      </x:c>
      <x:c r="I562" s="6">
        <x:v>27.798154778189655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20.235</x:v>
      </x:c>
      <x:c r="S562" s="8">
        <x:v>68167.97644004266</x:v>
      </x:c>
      <x:c r="T562" s="12">
        <x:v>340174.80912715505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232422</x:v>
      </x:c>
      <x:c r="B563" s="1">
        <x:v>44782.424647233034</x:v>
      </x:c>
      <x:c r="C563" s="6">
        <x:v>9.35314618</x:v>
      </x:c>
      <x:c r="D563" s="14" t="s">
        <x:v>94</x:v>
      </x:c>
      <x:c r="E563" s="15">
        <x:v>44771.47877003059</x:v>
      </x:c>
      <x:c r="F563" t="s">
        <x:v>99</x:v>
      </x:c>
      <x:c r="G563" s="6">
        <x:v>102.1648440145074</x:v>
      </x:c>
      <x:c r="H563" t="s">
        <x:v>97</x:v>
      </x:c>
      <x:c r="I563" s="6">
        <x:v>27.805160284107842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20.228</x:v>
      </x:c>
      <x:c r="S563" s="8">
        <x:v>68168.4468375256</x:v>
      </x:c>
      <x:c r="T563" s="12">
        <x:v>340172.93898290704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232433</x:v>
      </x:c>
      <x:c r="B564" s="1">
        <x:v>44782.42465880265</x:v>
      </x:c>
      <x:c r="C564" s="6">
        <x:v>9.369806425</x:v>
      </x:c>
      <x:c r="D564" s="14" t="s">
        <x:v>94</x:v>
      </x:c>
      <x:c r="E564" s="15">
        <x:v>44771.47877003059</x:v>
      </x:c>
      <x:c r="F564" t="s">
        <x:v>99</x:v>
      </x:c>
      <x:c r="G564" s="6">
        <x:v>102.17985280686052</x:v>
      </x:c>
      <x:c r="H564" t="s">
        <x:v>97</x:v>
      </x:c>
      <x:c r="I564" s="6">
        <x:v>27.789856429585598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20.228</x:v>
      </x:c>
      <x:c r="S564" s="8">
        <x:v>68167.94739241147</x:v>
      </x:c>
      <x:c r="T564" s="12">
        <x:v>340166.9138485805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232441</x:v>
      </x:c>
      <x:c r="B565" s="1">
        <x:v>44782.42467036786</x:v>
      </x:c>
      <x:c r="C565" s="6">
        <x:v>9.38646033</x:v>
      </x:c>
      <x:c r="D565" s="14" t="s">
        <x:v>94</x:v>
      </x:c>
      <x:c r="E565" s="15">
        <x:v>44771.47877003059</x:v>
      </x:c>
      <x:c r="F565" t="s">
        <x:v>99</x:v>
      </x:c>
      <x:c r="G565" s="6">
        <x:v>102.14958287629422</x:v>
      </x:c>
      <x:c r="H565" t="s">
        <x:v>97</x:v>
      </x:c>
      <x:c r="I565" s="6">
        <x:v>27.792412078237703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20.231</x:v>
      </x:c>
      <x:c r="S565" s="8">
        <x:v>68155.11827249227</x:v>
      </x:c>
      <x:c r="T565" s="12">
        <x:v>340155.09251587134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232453</x:v>
      </x:c>
      <x:c r="B566" s="1">
        <x:v>44782.42468193905</x:v>
      </x:c>
      <x:c r="C566" s="6">
        <x:v>9.403122833333333</x:v>
      </x:c>
      <x:c r="D566" s="14" t="s">
        <x:v>94</x:v>
      </x:c>
      <x:c r="E566" s="15">
        <x:v>44771.47877003059</x:v>
      </x:c>
      <x:c r="F566" t="s">
        <x:v>99</x:v>
      </x:c>
      <x:c r="G566" s="6">
        <x:v>102.18946055881797</x:v>
      </x:c>
      <x:c r="H566" t="s">
        <x:v>97</x:v>
      </x:c>
      <x:c r="I566" s="6">
        <x:v>27.7989365077392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20.226</x:v>
      </x:c>
      <x:c r="S566" s="8">
        <x:v>68146.77749955085</x:v>
      </x:c>
      <x:c r="T566" s="12">
        <x:v>340172.3927415726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232462</x:v>
      </x:c>
      <x:c r="B567" s="1">
        <x:v>44782.424693512556</x:v>
      </x:c>
      <x:c r="C567" s="6">
        <x:v>9.419788688333334</x:v>
      </x:c>
      <x:c r="D567" s="14" t="s">
        <x:v>94</x:v>
      </x:c>
      <x:c r="E567" s="15">
        <x:v>44771.47877003059</x:v>
      </x:c>
      <x:c r="F567" t="s">
        <x:v>99</x:v>
      </x:c>
      <x:c r="G567" s="6">
        <x:v>102.15028644493627</x:v>
      </x:c>
      <x:c r="H567" t="s">
        <x:v>97</x:v>
      </x:c>
      <x:c r="I567" s="6">
        <x:v>27.801131364754383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20.229999999999997</x:v>
      </x:c>
      <x:c r="S567" s="8">
        <x:v>68154.30173459569</x:v>
      </x:c>
      <x:c r="T567" s="12">
        <x:v>340172.8525321172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232471</x:v>
      </x:c>
      <x:c r="B568" s="1">
        <x:v>44782.42470508441</x:v>
      </x:c>
      <x:c r="C568" s="6">
        <x:v>9.436452168333334</x:v>
      </x:c>
      <x:c r="D568" s="14" t="s">
        <x:v>94</x:v>
      </x:c>
      <x:c r="E568" s="15">
        <x:v>44771.47877003059</x:v>
      </x:c>
      <x:c r="F568" t="s">
        <x:v>99</x:v>
      </x:c>
      <x:c r="G568" s="6">
        <x:v>102.17457130900571</x:v>
      </x:c>
      <x:c r="H568" t="s">
        <x:v>97</x:v>
      </x:c>
      <x:c r="I568" s="6">
        <x:v>27.804679218855654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20.226999999999997</x:v>
      </x:c>
      <x:c r="S568" s="8">
        <x:v>68151.8158481798</x:v>
      </x:c>
      <x:c r="T568" s="12">
        <x:v>340153.61224466166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232477</x:v>
      </x:c>
      <x:c r="B569" s="1">
        <x:v>44782.42471665399</x:v>
      </x:c>
      <x:c r="C569" s="6">
        <x:v>9.453112355</x:v>
      </x:c>
      <x:c r="D569" s="14" t="s">
        <x:v>94</x:v>
      </x:c>
      <x:c r="E569" s="15">
        <x:v>44771.47877003059</x:v>
      </x:c>
      <x:c r="F569" t="s">
        <x:v>99</x:v>
      </x:c>
      <x:c r="G569" s="6">
        <x:v>102.23543983073108</x:v>
      </x:c>
      <x:c r="H569" t="s">
        <x:v>97</x:v>
      </x:c>
      <x:c r="I569" s="6">
        <x:v>27.78982636314231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20.222</x:v>
      </x:c>
      <x:c r="S569" s="8">
        <x:v>68146.2393663429</x:v>
      </x:c>
      <x:c r="T569" s="12">
        <x:v>340156.5792498374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232487</x:v>
      </x:c>
      <x:c r="B570" s="1">
        <x:v>44782.42472822502</x:v>
      </x:c>
      <x:c r="C570" s="6">
        <x:v>9.469774626666666</x:v>
      </x:c>
      <x:c r="D570" s="14" t="s">
        <x:v>94</x:v>
      </x:c>
      <x:c r="E570" s="15">
        <x:v>44771.47877003059</x:v>
      </x:c>
      <x:c r="F570" t="s">
        <x:v>99</x:v>
      </x:c>
      <x:c r="G570" s="6">
        <x:v>102.1884262741694</x:v>
      </x:c>
      <x:c r="H570" t="s">
        <x:v>97</x:v>
      </x:c>
      <x:c r="I570" s="6">
        <x:v>27.80942974123809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20.225</x:v>
      </x:c>
      <x:c r="S570" s="8">
        <x:v>68139.94524493639</x:v>
      </x:c>
      <x:c r="T570" s="12">
        <x:v>340152.3856152582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232491</x:v>
      </x:c>
      <x:c r="B571" s="1">
        <x:v>44782.42473979946</x:v>
      </x:c>
      <x:c r="C571" s="6">
        <x:v>9.486441831666667</x:v>
      </x:c>
      <x:c r="D571" s="14" t="s">
        <x:v>94</x:v>
      </x:c>
      <x:c r="E571" s="15">
        <x:v>44771.47877003059</x:v>
      </x:c>
      <x:c r="F571" t="s">
        <x:v>99</x:v>
      </x:c>
      <x:c r="G571" s="6">
        <x:v>102.209923238161</x:v>
      </x:c>
      <x:c r="H571" t="s">
        <x:v>97</x:v>
      </x:c>
      <x:c r="I571" s="6">
        <x:v>27.806393014129753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20.223</x:v>
      </x:c>
      <x:c r="S571" s="8">
        <x:v>68137.65860402354</x:v>
      </x:c>
      <x:c r="T571" s="12">
        <x:v>340171.8509818538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232505</x:v>
      </x:c>
      <x:c r="B572" s="1">
        <x:v>44782.424751369595</x:v>
      </x:c>
      <x:c r="C572" s="6">
        <x:v>9.503102821666667</x:v>
      </x:c>
      <x:c r="D572" s="14" t="s">
        <x:v>94</x:v>
      </x:c>
      <x:c r="E572" s="15">
        <x:v>44771.47877003059</x:v>
      </x:c>
      <x:c r="F572" t="s">
        <x:v>99</x:v>
      </x:c>
      <x:c r="G572" s="6">
        <x:v>102.14895986312953</x:v>
      </x:c>
      <x:c r="H572" t="s">
        <x:v>97</x:v>
      </x:c>
      <x:c r="I572" s="6">
        <x:v>27.80248435952035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20.229999999999997</x:v>
      </x:c>
      <x:c r="S572" s="8">
        <x:v>68142.40086656775</x:v>
      </x:c>
      <x:c r="T572" s="12">
        <x:v>340163.8293661442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232509</x:v>
      </x:c>
      <x:c r="B573" s="1">
        <x:v>44782.42476296438</x:v>
      </x:c>
      <x:c r="C573" s="6">
        <x:v>9.51979931</x:v>
      </x:c>
      <x:c r="D573" s="14" t="s">
        <x:v>94</x:v>
      </x:c>
      <x:c r="E573" s="15">
        <x:v>44771.47877003059</x:v>
      </x:c>
      <x:c r="F573" t="s">
        <x:v>99</x:v>
      </x:c>
      <x:c r="G573" s="6">
        <x:v>102.23532021481219</x:v>
      </x:c>
      <x:c r="H573" t="s">
        <x:v>97</x:v>
      </x:c>
      <x:c r="I573" s="6">
        <x:v>27.799387505638606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20.220999999999997</x:v>
      </x:c>
      <x:c r="S573" s="8">
        <x:v>68135.90805553894</x:v>
      </x:c>
      <x:c r="T573" s="12">
        <x:v>340163.76525541634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232523</x:v>
      </x:c>
      <x:c r="B574" s="1">
        <x:v>44782.42477466616</x:v>
      </x:c>
      <x:c r="C574" s="6">
        <x:v>9.536649875</x:v>
      </x:c>
      <x:c r="D574" s="14" t="s">
        <x:v>94</x:v>
      </x:c>
      <x:c r="E574" s="15">
        <x:v>44771.47877003059</x:v>
      </x:c>
      <x:c r="F574" t="s">
        <x:v>99</x:v>
      </x:c>
      <x:c r="G574" s="6">
        <x:v>102.2299506875206</x:v>
      </x:c>
      <x:c r="H574" t="s">
        <x:v>97</x:v>
      </x:c>
      <x:c r="I574" s="6">
        <x:v>27.80485961831755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20.220999999999997</x:v>
      </x:c>
      <x:c r="S574" s="8">
        <x:v>68133.67455292816</x:v>
      </x:c>
      <x:c r="T574" s="12">
        <x:v>340167.84117771266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232528</x:v>
      </x:c>
      <x:c r="B575" s="1">
        <x:v>44782.424786238924</x:v>
      </x:c>
      <x:c r="C575" s="6">
        <x:v>9.55331466</x:v>
      </x:c>
      <x:c r="D575" s="14" t="s">
        <x:v>94</x:v>
      </x:c>
      <x:c r="E575" s="15">
        <x:v>44771.47877003059</x:v>
      </x:c>
      <x:c r="F575" t="s">
        <x:v>99</x:v>
      </x:c>
      <x:c r="G575" s="6">
        <x:v>102.23602831923598</x:v>
      </x:c>
      <x:c r="H575" t="s">
        <x:v>97</x:v>
      </x:c>
      <x:c r="I575" s="6">
        <x:v>27.798665909028387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20.220999999999997</x:v>
      </x:c>
      <x:c r="S575" s="8">
        <x:v>68132.15723853334</x:v>
      </x:c>
      <x:c r="T575" s="12">
        <x:v>340169.70332796255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232538</x:v>
      </x:c>
      <x:c r="B576" s="1">
        <x:v>44782.42479780754</x:v>
      </x:c>
      <x:c r="C576" s="6">
        <x:v>9.569973456666666</x:v>
      </x:c>
      <x:c r="D576" s="14" t="s">
        <x:v>94</x:v>
      </x:c>
      <x:c r="E576" s="15">
        <x:v>44771.47877003059</x:v>
      </x:c>
      <x:c r="F576" t="s">
        <x:v>99</x:v>
      </x:c>
      <x:c r="G576" s="6">
        <x:v>102.23496544740664</x:v>
      </x:c>
      <x:c r="H576" t="s">
        <x:v>97</x:v>
      </x:c>
      <x:c r="I576" s="6">
        <x:v>27.809189208297994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20.22</x:v>
      </x:c>
      <x:c r="S576" s="8">
        <x:v>68133.16934434666</x:v>
      </x:c>
      <x:c r="T576" s="12">
        <x:v>340166.3643962612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232548</x:v>
      </x:c>
      <x:c r="B577" s="1">
        <x:v>44782.42480938039</x:v>
      </x:c>
      <x:c r="C577" s="6">
        <x:v>9.586638365</x:v>
      </x:c>
      <x:c r="D577" s="14" t="s">
        <x:v>94</x:v>
      </x:c>
      <x:c r="E577" s="15">
        <x:v>44771.47877003059</x:v>
      </x:c>
      <x:c r="F577" t="s">
        <x:v>99</x:v>
      </x:c>
      <x:c r="G577" s="6">
        <x:v>102.22060006645421</x:v>
      </x:c>
      <x:c r="H577" t="s">
        <x:v>97</x:v>
      </x:c>
      <x:c r="I577" s="6">
        <x:v>27.804949818051682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20.222</x:v>
      </x:c>
      <x:c r="S577" s="8">
        <x:v>68127.3162270772</x:v>
      </x:c>
      <x:c r="T577" s="12">
        <x:v>340165.2962102249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232560</x:v>
      </x:c>
      <x:c r="B578" s="1">
        <x:v>44782.424820952896</x:v>
      </x:c>
      <x:c r="C578" s="6">
        <x:v>9.603302781666667</x:v>
      </x:c>
      <x:c r="D578" s="14" t="s">
        <x:v>94</x:v>
      </x:c>
      <x:c r="E578" s="15">
        <x:v>44771.47877003059</x:v>
      </x:c>
      <x:c r="F578" t="s">
        <x:v>99</x:v>
      </x:c>
      <x:c r="G578" s="6">
        <x:v>102.2445852237351</x:v>
      </x:c>
      <x:c r="H578" t="s">
        <x:v>97</x:v>
      </x:c>
      <x:c r="I578" s="6">
        <x:v>27.78994662891637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20.220999999999997</x:v>
      </x:c>
      <x:c r="S578" s="8">
        <x:v>68119.80751027555</x:v>
      </x:c>
      <x:c r="T578" s="12">
        <x:v>340158.0918869903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232569</x:v>
      </x:c>
      <x:c r="B579" s="1">
        <x:v>44782.42483252449</x:v>
      </x:c>
      <x:c r="C579" s="6">
        <x:v>9.619965868333333</x:v>
      </x:c>
      <x:c r="D579" s="14" t="s">
        <x:v>94</x:v>
      </x:c>
      <x:c r="E579" s="15">
        <x:v>44771.47877003059</x:v>
      </x:c>
      <x:c r="F579" t="s">
        <x:v>99</x:v>
      </x:c>
      <x:c r="G579" s="6">
        <x:v>102.25284636473882</x:v>
      </x:c>
      <x:c r="H579" t="s">
        <x:v>97</x:v>
      </x:c>
      <x:c r="I579" s="6">
        <x:v>27.790968888171392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20.22</x:v>
      </x:c>
      <x:c r="S579" s="8">
        <x:v>68114.57430834716</x:v>
      </x:c>
      <x:c r="T579" s="12">
        <x:v>340168.81347598747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232573</x:v>
      </x:c>
      <x:c r="B580" s="1">
        <x:v>44782.42484409521</x:v>
      </x:c>
      <x:c r="C580" s="6">
        <x:v>9.636627695</x:v>
      </x:c>
      <x:c r="D580" s="14" t="s">
        <x:v>94</x:v>
      </x:c>
      <x:c r="E580" s="15">
        <x:v>44771.47877003059</x:v>
      </x:c>
      <x:c r="F580" t="s">
        <x:v>99</x:v>
      </x:c>
      <x:c r="G580" s="6">
        <x:v>102.2726772244015</x:v>
      </x:c>
      <x:c r="H580" t="s">
        <x:v>97</x:v>
      </x:c>
      <x:c r="I580" s="6">
        <x:v>27.789645964488955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20.217999999999996</x:v>
      </x:c>
      <x:c r="S580" s="8">
        <x:v>68111.15176243219</x:v>
      </x:c>
      <x:c r="T580" s="12">
        <x:v>340155.0170676776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232582</x:v>
      </x:c>
      <x:c r="B581" s="1">
        <x:v>44782.42485566692</x:v>
      </x:c>
      <x:c r="C581" s="6">
        <x:v>9.653290966666667</x:v>
      </x:c>
      <x:c r="D581" s="14" t="s">
        <x:v>94</x:v>
      </x:c>
      <x:c r="E581" s="15">
        <x:v>44771.47877003059</x:v>
      </x:c>
      <x:c r="F581" t="s">
        <x:v>99</x:v>
      </x:c>
      <x:c r="G581" s="6">
        <x:v>102.28404060939603</x:v>
      </x:c>
      <x:c r="H581" t="s">
        <x:v>97</x:v>
      </x:c>
      <x:c r="I581" s="6">
        <x:v>27.79695211770013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20.216</x:v>
      </x:c>
      <x:c r="S581" s="8">
        <x:v>68109.47941948975</x:v>
      </x:c>
      <x:c r="T581" s="12">
        <x:v>340160.45392415865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232589</x:v>
      </x:c>
      <x:c r="B582" s="1">
        <x:v>44782.42486723452</x:v>
      </x:c>
      <x:c r="C582" s="6">
        <x:v>9.669948318333333</x:v>
      </x:c>
      <x:c r="D582" s="14" t="s">
        <x:v>94</x:v>
      </x:c>
      <x:c r="E582" s="15">
        <x:v>44771.47877003059</x:v>
      </x:c>
      <x:c r="F582" t="s">
        <x:v>99</x:v>
      </x:c>
      <x:c r="G582" s="6">
        <x:v>102.35987896773791</x:v>
      </x:c>
      <x:c r="H582" t="s">
        <x:v>97</x:v>
      </x:c>
      <x:c r="I582" s="6">
        <x:v>27.78582752860484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20.208999999999996</x:v>
      </x:c>
      <x:c r="S582" s="8">
        <x:v>68101.56530835488</x:v>
      </x:c>
      <x:c r="T582" s="12">
        <x:v>340162.09354232304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232603</x:v>
      </x:c>
      <x:c r="B583" s="1">
        <x:v>44782.424878809026</x:v>
      </x:c>
      <x:c r="C583" s="6">
        <x:v>9.68661561</x:v>
      </x:c>
      <x:c r="D583" s="14" t="s">
        <x:v>94</x:v>
      </x:c>
      <x:c r="E583" s="15">
        <x:v>44771.47877003059</x:v>
      </x:c>
      <x:c r="F583" t="s">
        <x:v>99</x:v>
      </x:c>
      <x:c r="G583" s="6">
        <x:v>102.25558949198913</x:v>
      </x:c>
      <x:c r="H583" t="s">
        <x:v>97</x:v>
      </x:c>
      <x:c r="I583" s="6">
        <x:v>27.807054479206272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20.217999999999996</x:v>
      </x:c>
      <x:c r="S583" s="8">
        <x:v>68096.34434748252</x:v>
      </x:c>
      <x:c r="T583" s="12">
        <x:v>340146.71624792495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232613</x:v>
      </x:c>
      <x:c r="B584" s="1">
        <x:v>44782.424890379</x:v>
      </x:c>
      <x:c r="C584" s="6">
        <x:v>9.703276365</x:v>
      </x:c>
      <x:c r="D584" s="14" t="s">
        <x:v>94</x:v>
      </x:c>
      <x:c r="E584" s="15">
        <x:v>44771.47877003059</x:v>
      </x:c>
      <x:c r="F584" t="s">
        <x:v>99</x:v>
      </x:c>
      <x:c r="G584" s="6">
        <x:v>102.34457630123481</x:v>
      </x:c>
      <x:c r="H584" t="s">
        <x:v>97</x:v>
      </x:c>
      <x:c r="I584" s="6">
        <x:v>27.79196108127462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20.21</x:v>
      </x:c>
      <x:c r="S584" s="8">
        <x:v>68100.78619997205</x:v>
      </x:c>
      <x:c r="T584" s="12">
        <x:v>340171.3609022242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232622</x:v>
      </x:c>
      <x:c r="B585" s="1">
        <x:v>44782.4249019501</x:v>
      </x:c>
      <x:c r="C585" s="6">
        <x:v>9.719938748333334</x:v>
      </x:c>
      <x:c r="D585" s="14" t="s">
        <x:v>94</x:v>
      </x:c>
      <x:c r="E585" s="15">
        <x:v>44771.47877003059</x:v>
      </x:c>
      <x:c r="F585" t="s">
        <x:v>99</x:v>
      </x:c>
      <x:c r="G585" s="6">
        <x:v>102.30760046535275</x:v>
      </x:c>
      <x:c r="H585" t="s">
        <x:v>97</x:v>
      </x:c>
      <x:c r="I585" s="6">
        <x:v>27.80128169747968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20.213</x:v>
      </x:c>
      <x:c r="S585" s="8">
        <x:v>68083.63637698618</x:v>
      </x:c>
      <x:c r="T585" s="12">
        <x:v>340171.32722804684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232626</x:v>
      </x:c>
      <x:c r="B586" s="1">
        <x:v>44782.424913558774</x:v>
      </x:c>
      <x:c r="C586" s="6">
        <x:v>9.736655251666667</x:v>
      </x:c>
      <x:c r="D586" s="14" t="s">
        <x:v>94</x:v>
      </x:c>
      <x:c r="E586" s="15">
        <x:v>44771.47877003059</x:v>
      </x:c>
      <x:c r="F586" t="s">
        <x:v>99</x:v>
      </x:c>
      <x:c r="G586" s="6">
        <x:v>102.23272359390904</x:v>
      </x:c>
      <x:c r="H586" t="s">
        <x:v>97</x:v>
      </x:c>
      <x:c r="I586" s="6">
        <x:v>27.820915209210852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20.219</x:v>
      </x:c>
      <x:c r="S586" s="8">
        <x:v>68089.41883878471</x:v>
      </x:c>
      <x:c r="T586" s="12">
        <x:v>340164.3668410531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232641</x:v>
      </x:c>
      <x:c r="B587" s="1">
        <x:v>44782.424924924795</x:v>
      </x:c>
      <x:c r="C587" s="6">
        <x:v>9.753022313333334</x:v>
      </x:c>
      <x:c r="D587" s="14" t="s">
        <x:v>94</x:v>
      </x:c>
      <x:c r="E587" s="15">
        <x:v>44771.47877003059</x:v>
      </x:c>
      <x:c r="F587" t="s">
        <x:v>99</x:v>
      </x:c>
      <x:c r="G587" s="6">
        <x:v>102.33137495675766</x:v>
      </x:c>
      <x:c r="H587" t="s">
        <x:v>97</x:v>
      </x:c>
      <x:c r="I587" s="6">
        <x:v>27.80540081675963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20.21</x:v>
      </x:c>
      <x:c r="S587" s="8">
        <x:v>68082.12659636221</x:v>
      </x:c>
      <x:c r="T587" s="12">
        <x:v>340161.6577026843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232645</x:v>
      </x:c>
      <x:c r="B588" s="1">
        <x:v>44782.424936494965</x:v>
      </x:c>
      <x:c r="C588" s="6">
        <x:v>9.769683353333333</x:v>
      </x:c>
      <x:c r="D588" s="14" t="s">
        <x:v>94</x:v>
      </x:c>
      <x:c r="E588" s="15">
        <x:v>44771.47877003059</x:v>
      </x:c>
      <x:c r="F588" t="s">
        <x:v>99</x:v>
      </x:c>
      <x:c r="G588" s="6">
        <x:v>102.36106236585519</x:v>
      </x:c>
      <x:c r="H588" t="s">
        <x:v>97</x:v>
      </x:c>
      <x:c r="I588" s="6">
        <x:v>27.79406573428423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20.208</x:v>
      </x:c>
      <x:c r="S588" s="8">
        <x:v>68088.02350986942</x:v>
      </x:c>
      <x:c r="T588" s="12">
        <x:v>340170.39831468055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232655</x:v>
      </x:c>
      <x:c r="B589" s="1">
        <x:v>44782.424947969725</x:v>
      </x:c>
      <x:c r="C589" s="6">
        <x:v>9.786207</x:v>
      </x:c>
      <x:c r="D589" s="14" t="s">
        <x:v>94</x:v>
      </x:c>
      <x:c r="E589" s="15">
        <x:v>44771.47877003059</x:v>
      </x:c>
      <x:c r="F589" t="s">
        <x:v>99</x:v>
      </x:c>
      <x:c r="G589" s="6">
        <x:v>102.36215787567033</x:v>
      </x:c>
      <x:c r="H589" t="s">
        <x:v>97</x:v>
      </x:c>
      <x:c r="I589" s="6">
        <x:v>27.8023941598517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20.207</x:v>
      </x:c>
      <x:c r="S589" s="8">
        <x:v>68087.3891326831</x:v>
      </x:c>
      <x:c r="T589" s="12">
        <x:v>340162.7389428847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232661</x:v>
      </x:c>
      <x:c r="B590" s="1">
        <x:v>44782.42495954117</x:v>
      </x:c>
      <x:c r="C590" s="6">
        <x:v>9.802869888333333</x:v>
      </x:c>
      <x:c r="D590" s="14" t="s">
        <x:v>94</x:v>
      </x:c>
      <x:c r="E590" s="15">
        <x:v>44771.47877003059</x:v>
      </x:c>
      <x:c r="F590" t="s">
        <x:v>99</x:v>
      </x:c>
      <x:c r="G590" s="6">
        <x:v>102.36514141667017</x:v>
      </x:c>
      <x:c r="H590" t="s">
        <x:v>97</x:v>
      </x:c>
      <x:c r="I590" s="6">
        <x:v>27.799357439109826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20.207</x:v>
      </x:c>
      <x:c r="S590" s="8">
        <x:v>68076.02555524689</x:v>
      </x:c>
      <x:c r="T590" s="12">
        <x:v>340159.95046501356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232671</x:v>
      </x:c>
      <x:c r="B591" s="1">
        <x:v>44782.424971695036</x:v>
      </x:c>
      <x:c r="C591" s="6">
        <x:v>9.820371451666666</x:v>
      </x:c>
      <x:c r="D591" s="14" t="s">
        <x:v>94</x:v>
      </x:c>
      <x:c r="E591" s="15">
        <x:v>44771.47877003059</x:v>
      </x:c>
      <x:c r="F591" t="s">
        <x:v>99</x:v>
      </x:c>
      <x:c r="G591" s="6">
        <x:v>102.34700005959495</x:v>
      </x:c>
      <x:c r="H591" t="s">
        <x:v>97</x:v>
      </x:c>
      <x:c r="I591" s="6">
        <x:v>27.7989365077392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20.208999999999996</x:v>
      </x:c>
      <x:c r="S591" s="8">
        <x:v>68084.13566988586</x:v>
      </x:c>
      <x:c r="T591" s="12">
        <x:v>340164.9033794689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232681</x:v>
      </x:c>
      <x:c r="B592" s="1">
        <x:v>44782.42498326861</x:v>
      </x:c>
      <x:c r="C592" s="6">
        <x:v>9.837037411666667</x:v>
      </x:c>
      <x:c r="D592" s="14" t="s">
        <x:v>94</x:v>
      </x:c>
      <x:c r="E592" s="15">
        <x:v>44771.47877003059</x:v>
      </x:c>
      <x:c r="F592" t="s">
        <x:v>99</x:v>
      </x:c>
      <x:c r="G592" s="6">
        <x:v>102.36904091530718</x:v>
      </x:c>
      <x:c r="H592" t="s">
        <x:v>97</x:v>
      </x:c>
      <x:c r="I592" s="6">
        <x:v>27.79538865970835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20.207</x:v>
      </x:c>
      <x:c r="S592" s="8">
        <x:v>68077.93577133128</x:v>
      </x:c>
      <x:c r="T592" s="12">
        <x:v>340167.1474551478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232690</x:v>
      </x:c>
      <x:c r="B593" s="1">
        <x:v>44782.424994839566</x:v>
      </x:c>
      <x:c r="C593" s="6">
        <x:v>9.85369958</x:v>
      </x:c>
      <x:c r="D593" s="14" t="s">
        <x:v>94</x:v>
      </x:c>
      <x:c r="E593" s="15">
        <x:v>44771.47877003059</x:v>
      </x:c>
      <x:c r="F593" t="s">
        <x:v>99</x:v>
      </x:c>
      <x:c r="G593" s="6">
        <x:v>102.36274866442155</x:v>
      </x:c>
      <x:c r="H593" t="s">
        <x:v>97</x:v>
      </x:c>
      <x:c r="I593" s="6">
        <x:v>27.801792828793623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20.207</x:v>
      </x:c>
      <x:c r="S593" s="8">
        <x:v>68077.04810549409</x:v>
      </x:c>
      <x:c r="T593" s="12">
        <x:v>340165.22621316643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232704</x:v>
      </x:c>
      <x:c r="B594" s="1">
        <x:v>44782.42500640777</x:v>
      </x:c>
      <x:c r="C594" s="6">
        <x:v>9.870357793333334</x:v>
      </x:c>
      <x:c r="D594" s="14" t="s">
        <x:v>94</x:v>
      </x:c>
      <x:c r="E594" s="15">
        <x:v>44771.47877003059</x:v>
      </x:c>
      <x:c r="F594" t="s">
        <x:v>99</x:v>
      </x:c>
      <x:c r="G594" s="6">
        <x:v>102.37575332249055</x:v>
      </x:c>
      <x:c r="H594" t="s">
        <x:v>97</x:v>
      </x:c>
      <x:c r="I594" s="6">
        <x:v>27.807445344994903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20.205</x:v>
      </x:c>
      <x:c r="S594" s="8">
        <x:v>68069.9630042703</x:v>
      </x:c>
      <x:c r="T594" s="12">
        <x:v>340160.2849900786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232708</x:v>
      </x:c>
      <x:c r="B595" s="1">
        <x:v>44782.42501785538</x:v>
      </x:c>
      <x:c r="C595" s="6">
        <x:v>9.886842351666667</x:v>
      </x:c>
      <x:c r="D595" s="14" t="s">
        <x:v>94</x:v>
      </x:c>
      <x:c r="E595" s="15">
        <x:v>44771.47877003059</x:v>
      </x:c>
      <x:c r="F595" t="s">
        <x:v>99</x:v>
      </x:c>
      <x:c r="G595" s="6">
        <x:v>102.3665624666895</x:v>
      </x:c>
      <x:c r="H595" t="s">
        <x:v>97</x:v>
      </x:c>
      <x:c r="I595" s="6">
        <x:v>27.80735514519347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20.205999999999996</x:v>
      </x:c>
      <x:c r="S595" s="8">
        <x:v>68069.57461447772</x:v>
      </x:c>
      <x:c r="T595" s="12">
        <x:v>340149.9297511943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232722</x:v>
      </x:c>
      <x:c r="B596" s="1">
        <x:v>44782.42502942724</x:v>
      </x:c>
      <x:c r="C596" s="6">
        <x:v>9.903505838333333</x:v>
      </x:c>
      <x:c r="D596" s="14" t="s">
        <x:v>94</x:v>
      </x:c>
      <x:c r="E596" s="15">
        <x:v>44771.47877003059</x:v>
      </x:c>
      <x:c r="F596" t="s">
        <x:v>99</x:v>
      </x:c>
      <x:c r="G596" s="6">
        <x:v>102.36975282328821</x:v>
      </x:c>
      <x:c r="H596" t="s">
        <x:v>97</x:v>
      </x:c>
      <x:c r="I596" s="6">
        <x:v>27.804107953959374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20.205999999999996</x:v>
      </x:c>
      <x:c r="S596" s="8">
        <x:v>68062.07791710853</x:v>
      </x:c>
      <x:c r="T596" s="12">
        <x:v>340154.1744350117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232735</x:v>
      </x:c>
      <x:c r="B597" s="1">
        <x:v>44782.42504099751</x:v>
      </x:c>
      <x:c r="C597" s="6">
        <x:v>9.920167021666666</x:v>
      </x:c>
      <x:c r="D597" s="14" t="s">
        <x:v>94</x:v>
      </x:c>
      <x:c r="E597" s="15">
        <x:v>44771.47877003059</x:v>
      </x:c>
      <x:c r="F597" t="s">
        <x:v>99</x:v>
      </x:c>
      <x:c r="G597" s="6">
        <x:v>102.41130477157701</x:v>
      </x:c>
      <x:c r="H597" t="s">
        <x:v>97</x:v>
      </x:c>
      <x:c r="I597" s="6">
        <x:v>27.780716243275947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20.204</x:v>
      </x:c>
      <x:c r="S597" s="8">
        <x:v>68066.1975542055</x:v>
      </x:c>
      <x:c r="T597" s="12">
        <x:v>340170.43281834887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232727</x:v>
      </x:c>
      <x:c r="B598" s="1">
        <x:v>44782.425052459424</x:v>
      </x:c>
      <x:c r="C598" s="6">
        <x:v>9.936672176666667</x:v>
      </x:c>
      <x:c r="D598" s="14" t="s">
        <x:v>94</x:v>
      </x:c>
      <x:c r="E598" s="15">
        <x:v>44771.47877003059</x:v>
      </x:c>
      <x:c r="F598" t="s">
        <x:v>99</x:v>
      </x:c>
      <x:c r="G598" s="6">
        <x:v>102.42715777334003</x:v>
      </x:c>
      <x:c r="H598" t="s">
        <x:v>97</x:v>
      </x:c>
      <x:c r="I598" s="6">
        <x:v>27.7929232082015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20.201</x:v>
      </x:c>
      <x:c r="S598" s="8">
        <x:v>68055.06523612875</x:v>
      </x:c>
      <x:c r="T598" s="12">
        <x:v>340135.92302972433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232745</x:v>
      </x:c>
      <x:c r="B599" s="1">
        <x:v>44782.42506403303</x:v>
      </x:c>
      <x:c r="C599" s="6">
        <x:v>9.95333817</x:v>
      </x:c>
      <x:c r="D599" s="14" t="s">
        <x:v>94</x:v>
      </x:c>
      <x:c r="E599" s="15">
        <x:v>44771.47877003059</x:v>
      </x:c>
      <x:c r="F599" t="s">
        <x:v>99</x:v>
      </x:c>
      <x:c r="G599" s="6">
        <x:v>102.41775440889081</x:v>
      </x:c>
      <x:c r="H599" t="s">
        <x:v>97</x:v>
      </x:c>
      <x:c r="I599" s="6">
        <x:v>27.793043474086062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20.201999999999998</x:v>
      </x:c>
      <x:c r="S599" s="8">
        <x:v>68048.16322988085</x:v>
      </x:c>
      <x:c r="T599" s="12">
        <x:v>340139.5106700187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232751</x:v>
      </x:c>
      <x:c r="B600" s="1">
        <x:v>44782.425075603256</x:v>
      </x:c>
      <x:c r="C600" s="6">
        <x:v>9.969999295</x:v>
      </x:c>
      <x:c r="D600" s="14" t="s">
        <x:v>94</x:v>
      </x:c>
      <x:c r="E600" s="15">
        <x:v>44771.47877003059</x:v>
      </x:c>
      <x:c r="F600" t="s">
        <x:v>99</x:v>
      </x:c>
      <x:c r="G600" s="6">
        <x:v>102.41123273878911</x:v>
      </x:c>
      <x:c r="H600" t="s">
        <x:v>97</x:v>
      </x:c>
      <x:c r="I600" s="6">
        <x:v>27.818570005750644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20.199999999999996</x:v>
      </x:c>
      <x:c r="S600" s="8">
        <x:v>68047.99129530694</x:v>
      </x:c>
      <x:c r="T600" s="12">
        <x:v>340162.0366144739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232763</x:v>
      </x:c>
      <x:c r="B601" s="1">
        <x:v>44782.42508717407</x:v>
      </x:c>
      <x:c r="C601" s="6">
        <x:v>9.986661271666666</x:v>
      </x:c>
      <x:c r="D601" s="14" t="s">
        <x:v>94</x:v>
      </x:c>
      <x:c r="E601" s="15">
        <x:v>44771.47877003059</x:v>
      </x:c>
      <x:c r="F601" t="s">
        <x:v>99</x:v>
      </x:c>
      <x:c r="G601" s="6">
        <x:v>102.40050092571</x:v>
      </x:c>
      <x:c r="H601" t="s">
        <x:v>97</x:v>
      </x:c>
      <x:c r="I601" s="6">
        <x:v>27.820043274399723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20.201</x:v>
      </x:c>
      <x:c r="S601" s="8">
        <x:v>68047.12917983276</x:v>
      </x:c>
      <x:c r="T601" s="12">
        <x:v>340146.2612584247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232777</x:v>
      </x:c>
      <x:c r="B602" s="1">
        <x:v>44782.42509874428</x:v>
      </x:c>
      <x:c r="C602" s="6">
        <x:v>10.003322363333334</x:v>
      </x:c>
      <x:c r="D602" s="14" t="s">
        <x:v>94</x:v>
      </x:c>
      <x:c r="E602" s="15">
        <x:v>44771.47877003059</x:v>
      </x:c>
      <x:c r="F602" t="s">
        <x:v>99</x:v>
      </x:c>
      <x:c r="G602" s="6">
        <x:v>102.44741250040455</x:v>
      </x:c>
      <x:c r="H602" t="s">
        <x:v>97</x:v>
      </x:c>
      <x:c r="I602" s="6">
        <x:v>27.781768566089795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20.199999999999996</x:v>
      </x:c>
      <x:c r="S602" s="8">
        <x:v>68042.48556378958</x:v>
      </x:c>
      <x:c r="T602" s="12">
        <x:v>340142.7995842155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232778</x:v>
      </x:c>
      <x:c r="B603" s="1">
        <x:v>44782.42511031419</x:v>
      </x:c>
      <x:c r="C603" s="6">
        <x:v>10.019983036666666</x:v>
      </x:c>
      <x:c r="D603" s="14" t="s">
        <x:v>94</x:v>
      </x:c>
      <x:c r="E603" s="15">
        <x:v>44771.47877003059</x:v>
      </x:c>
      <x:c r="F603" t="s">
        <x:v>99</x:v>
      </x:c>
      <x:c r="G603" s="6">
        <x:v>102.49617768886999</x:v>
      </x:c>
      <x:c r="H603" t="s">
        <x:v>97</x:v>
      </x:c>
      <x:c r="I603" s="6">
        <x:v>27.788864237104008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20.193999999999996</x:v>
      </x:c>
      <x:c r="S603" s="8">
        <x:v>68041.1384487686</x:v>
      </x:c>
      <x:c r="T603" s="12">
        <x:v>340156.6880251142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232795</x:v>
      </x:c>
      <x:c r="B604" s="1">
        <x:v>44782.42512178841</x:v>
      </x:c>
      <x:c r="C604" s="6">
        <x:v>10.03650591</x:v>
      </x:c>
      <x:c r="D604" s="14" t="s">
        <x:v>94</x:v>
      </x:c>
      <x:c r="E604" s="15">
        <x:v>44771.47877003059</x:v>
      </x:c>
      <x:c r="F604" t="s">
        <x:v>99</x:v>
      </x:c>
      <x:c r="G604" s="6">
        <x:v>102.42710842750574</x:v>
      </x:c>
      <x:c r="H604" t="s">
        <x:v>97</x:v>
      </x:c>
      <x:c r="I604" s="6">
        <x:v>27.811865138231497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20.198999999999998</x:v>
      </x:c>
      <x:c r="S604" s="8">
        <x:v>68034.15231753985</x:v>
      </x:c>
      <x:c r="T604" s="12">
        <x:v>340151.64913097257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232802</x:v>
      </x:c>
      <x:c r="B605" s="1">
        <x:v>44782.42513335953</x:v>
      </x:c>
      <x:c r="C605" s="6">
        <x:v>10.053168321666666</x:v>
      </x:c>
      <x:c r="D605" s="14" t="s">
        <x:v>94</x:v>
      </x:c>
      <x:c r="E605" s="15">
        <x:v>44771.47877003059</x:v>
      </x:c>
      <x:c r="F605" t="s">
        <x:v>99</x:v>
      </x:c>
      <x:c r="G605" s="6">
        <x:v>102.43086212065167</x:v>
      </x:c>
      <x:c r="H605" t="s">
        <x:v>97</x:v>
      </x:c>
      <x:c r="I605" s="6">
        <x:v>27.80804667706616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20.198999999999998</x:v>
      </x:c>
      <x:c r="S605" s="8">
        <x:v>68035.21069845764</x:v>
      </x:c>
      <x:c r="T605" s="12">
        <x:v>340156.7120231867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232813</x:v>
      </x:c>
      <x:c r="B606" s="1">
        <x:v>44782.42514489318</x:v>
      </x:c>
      <x:c r="C606" s="6">
        <x:v>10.069776788333334</x:v>
      </x:c>
      <x:c r="D606" s="14" t="s">
        <x:v>94</x:v>
      </x:c>
      <x:c r="E606" s="15">
        <x:v>44771.47877003059</x:v>
      </x:c>
      <x:c r="F606" t="s">
        <x:v>99</x:v>
      </x:c>
      <x:c r="G606" s="6">
        <x:v>102.43201487533963</x:v>
      </x:c>
      <x:c r="H606" t="s">
        <x:v>97</x:v>
      </x:c>
      <x:c r="I606" s="6">
        <x:v>27.80687407962705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20.198999999999998</x:v>
      </x:c>
      <x:c r="S606" s="8">
        <x:v>68029.04935223413</x:v>
      </x:c>
      <x:c r="T606" s="12">
        <x:v>340139.4002544117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232817</x:v>
      </x:c>
      <x:c r="B607" s="1">
        <x:v>44782.42515646411</x:v>
      </x:c>
      <x:c r="C607" s="6">
        <x:v>10.086438923333333</x:v>
      </x:c>
      <x:c r="D607" s="14" t="s">
        <x:v>94</x:v>
      </x:c>
      <x:c r="E607" s="15">
        <x:v>44771.47877003059</x:v>
      </x:c>
      <x:c r="F607" t="s">
        <x:v>99</x:v>
      </x:c>
      <x:c r="G607" s="6">
        <x:v>102.4829274326941</x:v>
      </x:c>
      <x:c r="H607" t="s">
        <x:v>97</x:v>
      </x:c>
      <x:c r="I607" s="6">
        <x:v>27.80233402674139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20.193999999999996</x:v>
      </x:c>
      <x:c r="S607" s="8">
        <x:v>68030.36880540343</x:v>
      </x:c>
      <x:c r="T607" s="12">
        <x:v>340144.36288655724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232825</x:v>
      </x:c>
      <x:c r="B608" s="1">
        <x:v>44782.42516806662</x:v>
      </x:c>
      <x:c r="C608" s="6">
        <x:v>10.103146535</x:v>
      </x:c>
      <x:c r="D608" s="14" t="s">
        <x:v>94</x:v>
      </x:c>
      <x:c r="E608" s="15">
        <x:v>44771.47877003059</x:v>
      </x:c>
      <x:c r="F608" t="s">
        <x:v>99</x:v>
      </x:c>
      <x:c r="G608" s="6">
        <x:v>102.49035730855654</x:v>
      </x:c>
      <x:c r="H608" t="s">
        <x:v>97</x:v>
      </x:c>
      <x:c r="I608" s="6">
        <x:v>27.804228220245477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20.192999999999998</x:v>
      </x:c>
      <x:c r="S608" s="8">
        <x:v>68029.03088970421</x:v>
      </x:c>
      <x:c r="T608" s="12">
        <x:v>340145.1850616805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232840</x:v>
      </x:c>
      <x:c r="B609" s="1">
        <x:v>44782.42517966551</x:v>
      </x:c>
      <x:c r="C609" s="6">
        <x:v>10.119848933333333</x:v>
      </x:c>
      <x:c r="D609" s="14" t="s">
        <x:v>94</x:v>
      </x:c>
      <x:c r="E609" s="15">
        <x:v>44771.47877003059</x:v>
      </x:c>
      <x:c r="F609" t="s">
        <x:v>99</x:v>
      </x:c>
      <x:c r="G609" s="6">
        <x:v>102.49757403442837</x:v>
      </x:c>
      <x:c r="H609" t="s">
        <x:v>97</x:v>
      </x:c>
      <x:c r="I609" s="6">
        <x:v>27.796891984687136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20.192999999999998</x:v>
      </x:c>
      <x:c r="S609" s="8">
        <x:v>68024.16787304728</x:v>
      </x:c>
      <x:c r="T609" s="12">
        <x:v>340152.4584084626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232845</x:v>
      </x:c>
      <x:c r="B610" s="1">
        <x:v>44782.42519123778</x:v>
      </x:c>
      <x:c r="C610" s="6">
        <x:v>10.136512998333334</x:v>
      </x:c>
      <x:c r="D610" s="14" t="s">
        <x:v>94</x:v>
      </x:c>
      <x:c r="E610" s="15">
        <x:v>44771.47877003059</x:v>
      </x:c>
      <x:c r="F610" t="s">
        <x:v>99</x:v>
      </x:c>
      <x:c r="G610" s="6">
        <x:v>102.4330256605844</x:v>
      </x:c>
      <x:c r="H610" t="s">
        <x:v>97</x:v>
      </x:c>
      <x:c r="I610" s="6">
        <x:v>27.815292736993342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20.198</x:v>
      </x:c>
      <x:c r="S610" s="8">
        <x:v>68027.98842610436</x:v>
      </x:c>
      <x:c r="T610" s="12">
        <x:v>340155.64442400675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232857</x:v>
      </x:c>
      <x:c r="B611" s="1">
        <x:v>44782.42520273982</x:v>
      </x:c>
      <x:c r="C611" s="6">
        <x:v>10.153075941666666</x:v>
      </x:c>
      <x:c r="D611" s="14" t="s">
        <x:v>94</x:v>
      </x:c>
      <x:c r="E611" s="15">
        <x:v>44771.47877003059</x:v>
      </x:c>
      <x:c r="F611" t="s">
        <x:v>99</x:v>
      </x:c>
      <x:c r="G611" s="6">
        <x:v>102.51394581032812</x:v>
      </x:c>
      <x:c r="H611" t="s">
        <x:v>97</x:v>
      </x:c>
      <x:c r="I611" s="6">
        <x:v>27.79914697341792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20.190999999999995</x:v>
      </x:c>
      <x:c r="S611" s="8">
        <x:v>68020.0048399568</x:v>
      </x:c>
      <x:c r="T611" s="12">
        <x:v>340140.0253110526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232865</x:v>
      </x:c>
      <x:c r="B612" s="1">
        <x:v>44782.42521431194</x:v>
      </x:c>
      <x:c r="C612" s="6">
        <x:v>10.169739793333333</x:v>
      </x:c>
      <x:c r="D612" s="14" t="s">
        <x:v>94</x:v>
      </x:c>
      <x:c r="E612" s="15">
        <x:v>44771.47877003059</x:v>
      </x:c>
      <x:c r="F612" t="s">
        <x:v>99</x:v>
      </x:c>
      <x:c r="G612" s="6">
        <x:v>102.55164237013449</x:v>
      </x:c>
      <x:c r="H612" t="s">
        <x:v>97</x:v>
      </x:c>
      <x:c r="I612" s="6">
        <x:v>27.798635842506428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20.186999999999998</x:v>
      </x:c>
      <x:c r="S612" s="8">
        <x:v>68008.71021940724</x:v>
      </x:c>
      <x:c r="T612" s="12">
        <x:v>340137.6374220516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232871</x:v>
      </x:c>
      <x:c r="B613" s="1">
        <x:v>44782.42522588545</x:v>
      </x:c>
      <x:c r="C613" s="6">
        <x:v>10.18640564</x:v>
      </x:c>
      <x:c r="D613" s="14" t="s">
        <x:v>94</x:v>
      </x:c>
      <x:c r="E613" s="15">
        <x:v>44771.47877003059</x:v>
      </x:c>
      <x:c r="F613" t="s">
        <x:v>99</x:v>
      </x:c>
      <x:c r="G613" s="6">
        <x:v>102.56322247254406</x:v>
      </x:c>
      <x:c r="H613" t="s">
        <x:v>97</x:v>
      </x:c>
      <x:c r="I613" s="6">
        <x:v>27.79632072111599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20.186</x:v>
      </x:c>
      <x:c r="S613" s="8">
        <x:v>68006.18287550227</x:v>
      </x:c>
      <x:c r="T613" s="12">
        <x:v>340144.82911649713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232884</x:v>
      </x:c>
      <x:c r="B614" s="1">
        <x:v>44782.42523745411</x:v>
      </x:c>
      <x:c r="C614" s="6">
        <x:v>10.203064531666667</x:v>
      </x:c>
      <x:c r="D614" s="14" t="s">
        <x:v>94</x:v>
      </x:c>
      <x:c r="E614" s="15">
        <x:v>44771.47877003059</x:v>
      </x:c>
      <x:c r="F614" t="s">
        <x:v>99</x:v>
      </x:c>
      <x:c r="G614" s="6">
        <x:v>102.55683910898873</x:v>
      </x:c>
      <x:c r="H614" t="s">
        <x:v>97</x:v>
      </x:c>
      <x:c r="I614" s="6">
        <x:v>27.812256004579922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20.184999999999995</x:v>
      </x:c>
      <x:c r="S614" s="8">
        <x:v>68001.59012019937</x:v>
      </x:c>
      <x:c r="T614" s="12">
        <x:v>340139.5246289951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232889</x:v>
      </x:c>
      <x:c r="B615" s="1">
        <x:v>44782.425248996355</x:v>
      </x:c>
      <x:c r="C615" s="6">
        <x:v>10.219685346666667</x:v>
      </x:c>
      <x:c r="D615" s="14" t="s">
        <x:v>94</x:v>
      </x:c>
      <x:c r="E615" s="15">
        <x:v>44771.47877003059</x:v>
      </x:c>
      <x:c r="F615" t="s">
        <x:v>99</x:v>
      </x:c>
      <x:c r="G615" s="6">
        <x:v>102.55603080552883</x:v>
      </x:c>
      <x:c r="H615" t="s">
        <x:v>97</x:v>
      </x:c>
      <x:c r="I615" s="6">
        <x:v>27.803626888858616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20.186</x:v>
      </x:c>
      <x:c r="S615" s="8">
        <x:v>67992.83524245792</x:v>
      </x:c>
      <x:c r="T615" s="12">
        <x:v>340141.64653024345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232898</x:v>
      </x:c>
      <x:c r="B616" s="1">
        <x:v>44782.425260564945</x:v>
      </x:c>
      <x:c r="C616" s="6">
        <x:v>10.236344121666667</x:v>
      </x:c>
      <x:c r="D616" s="14" t="s">
        <x:v>94</x:v>
      </x:c>
      <x:c r="E616" s="15">
        <x:v>44771.47877003059</x:v>
      </x:c>
      <x:c r="F616" t="s">
        <x:v>99</x:v>
      </x:c>
      <x:c r="G616" s="6">
        <x:v>102.55830955603166</x:v>
      </x:c>
      <x:c r="H616" t="s">
        <x:v>97</x:v>
      </x:c>
      <x:c r="I616" s="6">
        <x:v>27.801311764025286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20.186</x:v>
      </x:c>
      <x:c r="S616" s="8">
        <x:v>67990.59706097751</x:v>
      </x:c>
      <x:c r="T616" s="12">
        <x:v>340138.0430515637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232907</x:v>
      </x:c>
      <x:c r="B617" s="1">
        <x:v>44782.42527213918</x:v>
      </x:c>
      <x:c r="C617" s="6">
        <x:v>10.253011026666666</x:v>
      </x:c>
      <x:c r="D617" s="14" t="s">
        <x:v>94</x:v>
      </x:c>
      <x:c r="E617" s="15">
        <x:v>44771.47877003059</x:v>
      </x:c>
      <x:c r="F617" t="s">
        <x:v>99</x:v>
      </x:c>
      <x:c r="G617" s="6">
        <x:v>102.62460194707917</x:v>
      </x:c>
      <x:c r="H617" t="s">
        <x:v>97</x:v>
      </x:c>
      <x:c r="I617" s="6">
        <x:v>27.800139168939495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20.178999999999995</x:v>
      </x:c>
      <x:c r="S617" s="8">
        <x:v>67996.34999582221</x:v>
      </x:c>
      <x:c r="T617" s="12">
        <x:v>340146.7806914098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232921</x:v>
      </x:c>
      <x:c r="B618" s="1">
        <x:v>44782.425283710814</x:v>
      </x:c>
      <x:c r="C618" s="6">
        <x:v>10.269674178333334</x:v>
      </x:c>
      <x:c r="D618" s="14" t="s">
        <x:v>94</x:v>
      </x:c>
      <x:c r="E618" s="15">
        <x:v>44771.47877003059</x:v>
      </x:c>
      <x:c r="F618" t="s">
        <x:v>99</x:v>
      </x:c>
      <x:c r="G618" s="6">
        <x:v>102.58553813604156</x:v>
      </x:c>
      <x:c r="H618" t="s">
        <x:v>97</x:v>
      </x:c>
      <x:c r="I618" s="6">
        <x:v>27.802003294651968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20.183</x:v>
      </x:c>
      <x:c r="S618" s="8">
        <x:v>67990.82996381937</x:v>
      </x:c>
      <x:c r="T618" s="12">
        <x:v>340142.6353971421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232922</x:v>
      </x:c>
      <x:c r="B619" s="1">
        <x:v>44782.425295281646</x:v>
      </x:c>
      <x:c r="C619" s="6">
        <x:v>10.286336185</x:v>
      </x:c>
      <x:c r="D619" s="14" t="s">
        <x:v>94</x:v>
      </x:c>
      <x:c r="E619" s="15">
        <x:v>44771.47877003059</x:v>
      </x:c>
      <x:c r="F619" t="s">
        <x:v>99</x:v>
      </x:c>
      <x:c r="G619" s="6">
        <x:v>102.52028406970976</x:v>
      </x:c>
      <x:c r="H619" t="s">
        <x:v>97</x:v>
      </x:c>
      <x:c r="I619" s="6">
        <x:v>27.802153627416374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20.189999999999998</x:v>
      </x:c>
      <x:c r="S619" s="8">
        <x:v>67986.15863422304</x:v>
      </x:c>
      <x:c r="T619" s="12">
        <x:v>340146.27129028173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232937</x:v>
      </x:c>
      <x:c r="B620" s="1">
        <x:v>44782.4253068501</x:v>
      </x:c>
      <x:c r="C620" s="6">
        <x:v>10.302994756666667</x:v>
      </x:c>
      <x:c r="D620" s="14" t="s">
        <x:v>94</x:v>
      </x:c>
      <x:c r="E620" s="15">
        <x:v>44771.47877003059</x:v>
      </x:c>
      <x:c r="F620" t="s">
        <x:v>99</x:v>
      </x:c>
      <x:c r="G620" s="6">
        <x:v>102.65639747801771</x:v>
      </x:c>
      <x:c r="H620" t="s">
        <x:v>97</x:v>
      </x:c>
      <x:c r="I620" s="6">
        <x:v>27.80567141601341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20.174999999999997</x:v>
      </x:c>
      <x:c r="S620" s="8">
        <x:v>67974.75549034603</x:v>
      </x:c>
      <x:c r="T620" s="12">
        <x:v>340141.34475290077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232940</x:v>
      </x:c>
      <x:c r="B621" s="1">
        <x:v>44782.425318919464</x:v>
      </x:c>
      <x:c r="C621" s="6">
        <x:v>10.320374636666667</x:v>
      </x:c>
      <x:c r="D621" s="14" t="s">
        <x:v>94</x:v>
      </x:c>
      <x:c r="E621" s="15">
        <x:v>44771.47877003059</x:v>
      </x:c>
      <x:c r="F621" t="s">
        <x:v>99</x:v>
      </x:c>
      <x:c r="G621" s="6">
        <x:v>102.60363669507258</x:v>
      </x:c>
      <x:c r="H621" t="s">
        <x:v>97</x:v>
      </x:c>
      <x:c r="I621" s="6">
        <x:v>27.793073540558453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20.181999999999995</x:v>
      </x:c>
      <x:c r="S621" s="8">
        <x:v>67979.42879396303</x:v>
      </x:c>
      <x:c r="T621" s="12">
        <x:v>340140.3696777695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232954</x:v>
      </x:c>
      <x:c r="B622" s="1">
        <x:v>44782.425330346814</x:v>
      </x:c>
      <x:c r="C622" s="6">
        <x:v>10.336830011666667</x:v>
      </x:c>
      <x:c r="D622" s="14" t="s">
        <x:v>94</x:v>
      </x:c>
      <x:c r="E622" s="15">
        <x:v>44771.47877003059</x:v>
      </x:c>
      <x:c r="F622" t="s">
        <x:v>99</x:v>
      </x:c>
      <x:c r="G622" s="6">
        <x:v>102.56093538001824</x:v>
      </x:c>
      <x:c r="H622" t="s">
        <x:v>97</x:v>
      </x:c>
      <x:c r="I622" s="6">
        <x:v>27.78919496789831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20.186999999999998</x:v>
      </x:c>
      <x:c r="S622" s="8">
        <x:v>67975.36861110957</x:v>
      </x:c>
      <x:c r="T622" s="12">
        <x:v>340144.0292008408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232961</x:v>
      </x:c>
      <x:c r="B623" s="1">
        <x:v>44782.42534192004</x:v>
      </x:c>
      <x:c r="C623" s="6">
        <x:v>10.353495451666667</x:v>
      </x:c>
      <x:c r="D623" s="14" t="s">
        <x:v>94</x:v>
      </x:c>
      <x:c r="E623" s="15">
        <x:v>44771.47877003059</x:v>
      </x:c>
      <x:c r="F623" t="s">
        <x:v>99</x:v>
      </x:c>
      <x:c r="G623" s="6">
        <x:v>102.60744676919533</x:v>
      </x:c>
      <x:c r="H623" t="s">
        <x:v>97</x:v>
      </x:c>
      <x:c r="I623" s="6">
        <x:v>27.80810681027924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20.18</x:v>
      </x:c>
      <x:c r="S623" s="8">
        <x:v>67972.00123532</x:v>
      </x:c>
      <x:c r="T623" s="12">
        <x:v>340130.45268253784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232968</x:v>
      </x:c>
      <x:c r="B624" s="1">
        <x:v>44782.42535356125</x:v>
      </x:c>
      <x:c r="C624" s="6">
        <x:v>10.370258808333332</x:v>
      </x:c>
      <x:c r="D624" s="14" t="s">
        <x:v>94</x:v>
      </x:c>
      <x:c r="E624" s="15">
        <x:v>44771.47877003059</x:v>
      </x:c>
      <x:c r="F624" t="s">
        <x:v>99</x:v>
      </x:c>
      <x:c r="G624" s="6">
        <x:v>102.58770906986334</x:v>
      </x:c>
      <x:c r="H624" t="s">
        <x:v>97</x:v>
      </x:c>
      <x:c r="I624" s="6">
        <x:v>27.80924934153154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20.181999999999995</x:v>
      </x:c>
      <x:c r="S624" s="8">
        <x:v>67970.8448193864</x:v>
      </x:c>
      <x:c r="T624" s="12">
        <x:v>340129.23756776494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232977</x:v>
      </x:c>
      <x:c r="B625" s="1">
        <x:v>44782.425365133946</x:v>
      </x:c>
      <x:c r="C625" s="6">
        <x:v>10.38692348</x:v>
      </x:c>
      <x:c r="D625" s="14" t="s">
        <x:v>94</x:v>
      </x:c>
      <x:c r="E625" s="15">
        <x:v>44771.47877003059</x:v>
      </x:c>
      <x:c r="F625" t="s">
        <x:v>99</x:v>
      </x:c>
      <x:c r="G625" s="6">
        <x:v>102.63818780061209</x:v>
      </x:c>
      <x:c r="H625" t="s">
        <x:v>97</x:v>
      </x:c>
      <x:c r="I625" s="6">
        <x:v>27.80525048385016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20.177</x:v>
      </x:c>
      <x:c r="S625" s="8">
        <x:v>67971.7388889437</x:v>
      </x:c>
      <x:c r="T625" s="12">
        <x:v>340134.4882497132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232985</x:v>
      </x:c>
      <x:c r="B626" s="1">
        <x:v>44782.42537655864</x:v>
      </x:c>
      <x:c r="C626" s="6">
        <x:v>10.403375041666667</x:v>
      </x:c>
      <x:c r="D626" s="14" t="s">
        <x:v>94</x:v>
      </x:c>
      <x:c r="E626" s="15">
        <x:v>44771.47877003059</x:v>
      </x:c>
      <x:c r="F626" t="s">
        <x:v>99</x:v>
      </x:c>
      <x:c r="G626" s="6">
        <x:v>102.65947818701744</x:v>
      </x:c>
      <x:c r="H626" t="s">
        <x:v>97</x:v>
      </x:c>
      <x:c r="I626" s="6">
        <x:v>27.802544492633842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20.174999999999997</x:v>
      </x:c>
      <x:c r="S626" s="8">
        <x:v>67966.7452179534</x:v>
      </x:c>
      <x:c r="T626" s="12">
        <x:v>340136.2983942524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232997</x:v>
      </x:c>
      <x:c r="B627" s="1">
        <x:v>44782.425387901705</x:v>
      </x:c>
      <x:c r="C627" s="6">
        <x:v>10.419709063333332</x:v>
      </x:c>
      <x:c r="D627" s="14" t="s">
        <x:v>94</x:v>
      </x:c>
      <x:c r="E627" s="15">
        <x:v>44771.47877003059</x:v>
      </x:c>
      <x:c r="F627" t="s">
        <x:v>99</x:v>
      </x:c>
      <x:c r="G627" s="6">
        <x:v>102.59246733004183</x:v>
      </x:c>
      <x:c r="H627" t="s">
        <x:v>97</x:v>
      </x:c>
      <x:c r="I627" s="6">
        <x:v>27.823320547795902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20.18</x:v>
      </x:c>
      <x:c r="S627" s="8">
        <x:v>67957.67226092894</x:v>
      </x:c>
      <x:c r="T627" s="12">
        <x:v>340134.6318489921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233003</x:v>
      </x:c>
      <x:c r="B628" s="1">
        <x:v>44782.42539967785</x:v>
      </x:c>
      <x:c r="C628" s="6">
        <x:v>10.436666715</x:v>
      </x:c>
      <x:c r="D628" s="14" t="s">
        <x:v>94</x:v>
      </x:c>
      <x:c r="E628" s="15">
        <x:v>44771.47877003059</x:v>
      </x:c>
      <x:c r="F628" t="s">
        <x:v>99</x:v>
      </x:c>
      <x:c r="G628" s="6">
        <x:v>102.639194767162</x:v>
      </x:c>
      <x:c r="H628" t="s">
        <x:v>97</x:v>
      </x:c>
      <x:c r="I628" s="6">
        <x:v>27.804228220245477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20.177</x:v>
      </x:c>
      <x:c r="S628" s="8">
        <x:v>67961.80085285238</x:v>
      </x:c>
      <x:c r="T628" s="12">
        <x:v>340140.16193058377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233013</x:v>
      </x:c>
      <x:c r="B629" s="1">
        <x:v>44782.4254114386</x:v>
      </x:c>
      <x:c r="C629" s="6">
        <x:v>10.453602191666667</x:v>
      </x:c>
      <x:c r="D629" s="14" t="s">
        <x:v>94</x:v>
      </x:c>
      <x:c r="E629" s="15">
        <x:v>44771.47877003059</x:v>
      </x:c>
      <x:c r="F629" t="s">
        <x:v>99</x:v>
      </x:c>
      <x:c r="G629" s="6">
        <x:v>102.71207607195703</x:v>
      </x:c>
      <x:c r="H629" t="s">
        <x:v>97</x:v>
      </x:c>
      <x:c r="I629" s="6">
        <x:v>27.796440987122878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20.17</x:v>
      </x:c>
      <x:c r="S629" s="8">
        <x:v>67951.542367079</x:v>
      </x:c>
      <x:c r="T629" s="12">
        <x:v>340155.0520437934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233021</x:v>
      </x:c>
      <x:c r="B630" s="1">
        <x:v>44782.425422601766</x:v>
      </x:c>
      <x:c r="C630" s="6">
        <x:v>10.469677155</x:v>
      </x:c>
      <x:c r="D630" s="14" t="s">
        <x:v>94</x:v>
      </x:c>
      <x:c r="E630" s="15">
        <x:v>44771.47877003059</x:v>
      </x:c>
      <x:c r="F630" t="s">
        <x:v>99</x:v>
      </x:c>
      <x:c r="G630" s="6">
        <x:v>102.5841764481695</x:v>
      </x:c>
      <x:c r="H630" t="s">
        <x:v>97</x:v>
      </x:c>
      <x:c r="I630" s="6">
        <x:v>27.803386356333704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20.183</x:v>
      </x:c>
      <x:c r="S630" s="8">
        <x:v>67950.30874843005</x:v>
      </x:c>
      <x:c r="T630" s="12">
        <x:v>340133.2924520775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233030</x:v>
      </x:c>
      <x:c r="B631" s="1">
        <x:v>44782.425434363526</x:v>
      </x:c>
      <x:c r="C631" s="6">
        <x:v>10.486614083333333</x:v>
      </x:c>
      <x:c r="D631" s="14" t="s">
        <x:v>94</x:v>
      </x:c>
      <x:c r="E631" s="15">
        <x:v>44771.47877003059</x:v>
      </x:c>
      <x:c r="F631" t="s">
        <x:v>99</x:v>
      </x:c>
      <x:c r="G631" s="6">
        <x:v>102.69945502890302</x:v>
      </x:c>
      <x:c r="H631" t="s">
        <x:v>97</x:v>
      </x:c>
      <x:c r="I631" s="6">
        <x:v>27.790337492712297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20.171999999999997</x:v>
      </x:c>
      <x:c r="S631" s="8">
        <x:v>67944.0393837337</x:v>
      </x:c>
      <x:c r="T631" s="12">
        <x:v>340136.5431976693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233039</x:v>
      </x:c>
      <x:c r="B632" s="1">
        <x:v>44782.42544612756</x:v>
      </x:c>
      <x:c r="C632" s="6">
        <x:v>10.503554298333333</x:v>
      </x:c>
      <x:c r="D632" s="14" t="s">
        <x:v>94</x:v>
      </x:c>
      <x:c r="E632" s="15">
        <x:v>44771.47877003059</x:v>
      </x:c>
      <x:c r="F632" t="s">
        <x:v>99</x:v>
      </x:c>
      <x:c r="G632" s="6">
        <x:v>102.70251994270484</x:v>
      </x:c>
      <x:c r="H632" t="s">
        <x:v>97</x:v>
      </x:c>
      <x:c r="I632" s="6">
        <x:v>27.796681519149843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20.171</x:v>
      </x:c>
      <x:c r="S632" s="8">
        <x:v>67943.4496680372</x:v>
      </x:c>
      <x:c r="T632" s="12">
        <x:v>340145.47920412535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233064</x:v>
      </x:c>
      <x:c r="B633" s="1">
        <x:v>44782.42545730533</x:v>
      </x:c>
      <x:c r="C633" s="6">
        <x:v>10.51965029</x:v>
      </x:c>
      <x:c r="D633" s="14" t="s">
        <x:v>94</x:v>
      </x:c>
      <x:c r="E633" s="15">
        <x:v>44771.47877003059</x:v>
      </x:c>
      <x:c r="F633" t="s">
        <x:v>99</x:v>
      </x:c>
      <x:c r="G633" s="6">
        <x:v>102.64332329348508</x:v>
      </x:c>
      <x:c r="H633" t="s">
        <x:v>97</x:v>
      </x:c>
      <x:c r="I633" s="6">
        <x:v>27.80948987447573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20.175999999999995</x:v>
      </x:c>
      <x:c r="S633" s="8">
        <x:v>67934.48794363208</x:v>
      </x:c>
      <x:c r="T633" s="12">
        <x:v>340131.0961334183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233065</x:v>
      </x:c>
      <x:c r="B634" s="1">
        <x:v>44782.425469076334</x:v>
      </x:c>
      <x:c r="C634" s="6">
        <x:v>10.536600526666666</x:v>
      </x:c>
      <x:c r="D634" s="14" t="s">
        <x:v>94</x:v>
      </x:c>
      <x:c r="E634" s="15">
        <x:v>44771.47877003059</x:v>
      </x:c>
      <x:c r="F634" t="s">
        <x:v>99</x:v>
      </x:c>
      <x:c r="G634" s="6">
        <x:v>102.64003588876757</x:v>
      </x:c>
      <x:c r="H634" t="s">
        <x:v>97</x:v>
      </x:c>
      <x:c r="I634" s="6">
        <x:v>27.812827270863636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20.175999999999995</x:v>
      </x:c>
      <x:c r="S634" s="8">
        <x:v>67934.20076666544</x:v>
      </x:c>
      <x:c r="T634" s="12">
        <x:v>340139.2202494642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233066</x:v>
      </x:c>
      <x:c r="B635" s="1">
        <x:v>44782.425480850165</x:v>
      </x:c>
      <x:c r="C635" s="6">
        <x:v>10.55355484</x:v>
      </x:c>
      <x:c r="D635" s="14" t="s">
        <x:v>94</x:v>
      </x:c>
      <x:c r="E635" s="15">
        <x:v>44771.47877003059</x:v>
      </x:c>
      <x:c r="F635" t="s">
        <x:v>99</x:v>
      </x:c>
      <x:c r="G635" s="6">
        <x:v>102.67764636125138</x:v>
      </x:c>
      <x:c r="H635" t="s">
        <x:v>97</x:v>
      </x:c>
      <x:c r="I635" s="6">
        <x:v>27.812466471094467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20.171999999999997</x:v>
      </x:c>
      <x:c r="S635" s="8">
        <x:v>67931.28212740248</x:v>
      </x:c>
      <x:c r="T635" s="12">
        <x:v>340128.96380381775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233079</x:v>
      </x:c>
      <x:c r="B636" s="1">
        <x:v>44782.42549203604</x:v>
      </x:c>
      <x:c r="C636" s="6">
        <x:v>10.569662496666666</x:v>
      </x:c>
      <x:c r="D636" s="14" t="s">
        <x:v>94</x:v>
      </x:c>
      <x:c r="E636" s="15">
        <x:v>44771.47877003059</x:v>
      </x:c>
      <x:c r="F636" t="s">
        <x:v>99</x:v>
      </x:c>
      <x:c r="G636" s="6">
        <x:v>102.68585334182927</x:v>
      </x:c>
      <x:c r="H636" t="s">
        <x:v>97</x:v>
      </x:c>
      <x:c r="I636" s="6">
        <x:v>27.804138020530445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20.171999999999997</x:v>
      </x:c>
      <x:c r="S636" s="8">
        <x:v>67931.26562521598</x:v>
      </x:c>
      <x:c r="T636" s="12">
        <x:v>340121.3046161597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233085</x:v>
      </x:c>
      <x:c r="B637" s="1">
        <x:v>44782.42550380572</x:v>
      </x:c>
      <x:c r="C637" s="6">
        <x:v>10.586610838333334</x:v>
      </x:c>
      <x:c r="D637" s="14" t="s">
        <x:v>94</x:v>
      </x:c>
      <x:c r="E637" s="15">
        <x:v>44771.47877003059</x:v>
      </x:c>
      <x:c r="F637" t="s">
        <x:v>99</x:v>
      </x:c>
      <x:c r="G637" s="6">
        <x:v>102.7100741806379</x:v>
      </x:c>
      <x:c r="H637" t="s">
        <x:v>97</x:v>
      </x:c>
      <x:c r="I637" s="6">
        <x:v>27.807926410643176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20.168999999999997</x:v>
      </x:c>
      <x:c r="S637" s="8">
        <x:v>67928.16939676035</x:v>
      </x:c>
      <x:c r="T637" s="12">
        <x:v>340130.9341897753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233100</x:v>
      </x:c>
      <x:c r="B638" s="1">
        <x:v>44782.42551556266</x:v>
      </x:c>
      <x:c r="C638" s="6">
        <x:v>10.603540836666667</x:v>
      </x:c>
      <x:c r="D638" s="14" t="s">
        <x:v>94</x:v>
      </x:c>
      <x:c r="E638" s="15">
        <x:v>44771.47877003059</x:v>
      </x:c>
      <x:c r="F638" t="s">
        <x:v>99</x:v>
      </x:c>
      <x:c r="G638" s="6">
        <x:v>102.69982310815334</x:v>
      </x:c>
      <x:c r="H638" t="s">
        <x:v>97</x:v>
      </x:c>
      <x:c r="I638" s="6">
        <x:v>27.799417572167386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20.171</x:v>
      </x:c>
      <x:c r="S638" s="8">
        <x:v>67923.94672581818</x:v>
      </x:c>
      <x:c r="T638" s="12">
        <x:v>340129.0824739128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233110</x:v>
      </x:c>
      <x:c r="B639" s="1">
        <x:v>44782.4255267127</x:v>
      </x:c>
      <x:c r="C639" s="6">
        <x:v>10.619596905</x:v>
      </x:c>
      <x:c r="D639" s="14" t="s">
        <x:v>94</x:v>
      </x:c>
      <x:c r="E639" s="15">
        <x:v>44771.47877003059</x:v>
      </x:c>
      <x:c r="F639" t="s">
        <x:v>99</x:v>
      </x:c>
      <x:c r="G639" s="6">
        <x:v>102.74742111522471</x:v>
      </x:c>
      <x:c r="H639" t="s">
        <x:v>97</x:v>
      </x:c>
      <x:c r="I639" s="6">
        <x:v>27.807866277433277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20.165</x:v>
      </x:c>
      <x:c r="S639" s="8">
        <x:v>67918.63108505102</x:v>
      </x:c>
      <x:c r="T639" s="12">
        <x:v>340113.94804668473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233117</x:v>
      </x:c>
      <x:c r="B640" s="1">
        <x:v>44782.425538457836</x:v>
      </x:c>
      <x:c r="C640" s="6">
        <x:v>10.63650988</x:v>
      </x:c>
      <x:c r="D640" s="14" t="s">
        <x:v>94</x:v>
      </x:c>
      <x:c r="E640" s="15">
        <x:v>44771.47877003059</x:v>
      </x:c>
      <x:c r="F640" t="s">
        <x:v>99</x:v>
      </x:c>
      <x:c r="G640" s="6">
        <x:v>102.72812296298113</x:v>
      </x:c>
      <x:c r="H640" t="s">
        <x:v>97</x:v>
      </x:c>
      <x:c r="I640" s="6">
        <x:v>27.808527742800834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20.167</x:v>
      </x:c>
      <x:c r="S640" s="8">
        <x:v>67918.25519218197</x:v>
      </x:c>
      <x:c r="T640" s="12">
        <x:v>340108.0112611072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233123</x:v>
      </x:c>
      <x:c r="B641" s="1">
        <x:v>44782.42555022279</x:v>
      </x:c>
      <x:c r="C641" s="6">
        <x:v>10.653451421666666</x:v>
      </x:c>
      <x:c r="D641" s="14" t="s">
        <x:v>94</x:v>
      </x:c>
      <x:c r="E641" s="15">
        <x:v>44771.47877003059</x:v>
      </x:c>
      <x:c r="F641" t="s">
        <x:v>99</x:v>
      </x:c>
      <x:c r="G641" s="6">
        <x:v>102.71598853367657</x:v>
      </x:c>
      <x:c r="H641" t="s">
        <x:v>97</x:v>
      </x:c>
      <x:c r="I641" s="6">
        <x:v>27.792472211170207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20.17</x:v>
      </x:c>
      <x:c r="S641" s="8">
        <x:v>67908.28546483509</x:v>
      </x:c>
      <x:c r="T641" s="12">
        <x:v>340113.5366037659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233131</x:v>
      </x:c>
      <x:c r="B642" s="1">
        <x:v>44782.425561401724</x:v>
      </x:c>
      <x:c r="C642" s="6">
        <x:v>10.669549078333333</x:v>
      </x:c>
      <x:c r="D642" s="14" t="s">
        <x:v>94</x:v>
      </x:c>
      <x:c r="E642" s="15">
        <x:v>44771.47877003059</x:v>
      </x:c>
      <x:c r="F642" t="s">
        <x:v>99</x:v>
      </x:c>
      <x:c r="G642" s="6">
        <x:v>102.76003695538843</x:v>
      </x:c>
      <x:c r="H642" t="s">
        <x:v>97</x:v>
      </x:c>
      <x:c r="I642" s="6">
        <x:v>27.80452888597938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20.164</x:v>
      </x:c>
      <x:c r="S642" s="8">
        <x:v>67913.51251806733</x:v>
      </x:c>
      <x:c r="T642" s="12">
        <x:v>340098.9707002914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233139</x:v>
      </x:c>
      <x:c r="B643" s="1">
        <x:v>44782.4255731722</x:v>
      </x:c>
      <x:c r="C643" s="6">
        <x:v>10.686498578333333</x:v>
      </x:c>
      <x:c r="D643" s="14" t="s">
        <x:v>94</x:v>
      </x:c>
      <x:c r="E643" s="15">
        <x:v>44771.47877003059</x:v>
      </x:c>
      <x:c r="F643" t="s">
        <x:v>99</x:v>
      </x:c>
      <x:c r="G643" s="6">
        <x:v>102.75373762480618</x:v>
      </x:c>
      <x:c r="H643" t="s">
        <x:v>97</x:v>
      </x:c>
      <x:c r="I643" s="6">
        <x:v>27.820374008266754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20.162999999999997</x:v>
      </x:c>
      <x:c r="S643" s="8">
        <x:v>67907.92342365366</x:v>
      </x:c>
      <x:c r="T643" s="12">
        <x:v>340111.33130914223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233155</x:v>
      </x:c>
      <x:c r="B644" s="1">
        <x:v>44782.42558491329</x:v>
      </x:c>
      <x:c r="C644" s="6">
        <x:v>10.703405735</x:v>
      </x:c>
      <x:c r="D644" s="14" t="s">
        <x:v>94</x:v>
      </x:c>
      <x:c r="E644" s="15">
        <x:v>44771.47877003059</x:v>
      </x:c>
      <x:c r="F644" t="s">
        <x:v>99</x:v>
      </x:c>
      <x:c r="G644" s="6">
        <x:v>102.79269127080069</x:v>
      </x:c>
      <x:c r="H644" t="s">
        <x:v>97</x:v>
      </x:c>
      <x:c r="I644" s="6">
        <x:v>27.80924934153154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20.159999999999997</x:v>
      </x:c>
      <x:c r="S644" s="8">
        <x:v>67902.41704769628</x:v>
      </x:c>
      <x:c r="T644" s="12">
        <x:v>340102.82547086215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233163</x:v>
      </x:c>
      <x:c r="B645" s="1">
        <x:v>44782.425596086025</x:v>
      </x:c>
      <x:c r="C645" s="6">
        <x:v>10.71949448</x:v>
      </x:c>
      <x:c r="D645" s="14" t="s">
        <x:v>94</x:v>
      </x:c>
      <x:c r="E645" s="15">
        <x:v>44771.47877003059</x:v>
      </x:c>
      <x:c r="F645" t="s">
        <x:v>99</x:v>
      </x:c>
      <x:c r="G645" s="6">
        <x:v>102.72701166397442</x:v>
      </x:c>
      <x:c r="H645" t="s">
        <x:v>97</x:v>
      </x:c>
      <x:c r="I645" s="6">
        <x:v>27.819111206403704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20.165999999999997</x:v>
      </x:c>
      <x:c r="S645" s="8">
        <x:v>67898.99021867583</x:v>
      </x:c>
      <x:c r="T645" s="12">
        <x:v>340103.88790155295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233173</x:v>
      </x:c>
      <x:c r="B646" s="1">
        <x:v>44782.42560786083</x:v>
      </x:c>
      <x:c r="C646" s="6">
        <x:v>10.736450203333334</x:v>
      </x:c>
      <x:c r="D646" s="14" t="s">
        <x:v>94</x:v>
      </x:c>
      <x:c r="E646" s="15">
        <x:v>44771.47877003059</x:v>
      </x:c>
      <x:c r="F646" t="s">
        <x:v>99</x:v>
      </x:c>
      <x:c r="G646" s="6">
        <x:v>102.77326339735373</x:v>
      </x:c>
      <x:c r="H646" t="s">
        <x:v>97</x:v>
      </x:c>
      <x:c r="I646" s="6">
        <x:v>27.81003107366496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20.162</x:v>
      </x:c>
      <x:c r="S646" s="8">
        <x:v>67901.0712805992</x:v>
      </x:c>
      <x:c r="T646" s="12">
        <x:v>340120.01874292846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233175</x:v>
      </x:c>
      <x:c r="B647" s="1">
        <x:v>44782.42561962297</x:v>
      </x:c>
      <x:c r="C647" s="6">
        <x:v>10.753387681666666</x:v>
      </x:c>
      <x:c r="D647" s="14" t="s">
        <x:v>94</x:v>
      </x:c>
      <x:c r="E647" s="15">
        <x:v>44771.47877003059</x:v>
      </x:c>
      <x:c r="F647" t="s">
        <x:v>99</x:v>
      </x:c>
      <x:c r="G647" s="6">
        <x:v>102.8270042910254</x:v>
      </x:c>
      <x:c r="H647" t="s">
        <x:v>97</x:v>
      </x:c>
      <x:c r="I647" s="6">
        <x:v>27.80284515821677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20.156999999999996</x:v>
      </x:c>
      <x:c r="S647" s="8">
        <x:v>67888.32827923523</x:v>
      </x:c>
      <x:c r="T647" s="12">
        <x:v>340115.64753673325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233187</x:v>
      </x:c>
      <x:c r="B648" s="1">
        <x:v>44782.425631379396</x:v>
      </x:c>
      <x:c r="C648" s="6">
        <x:v>10.770316941666668</x:v>
      </x:c>
      <x:c r="D648" s="14" t="s">
        <x:v>94</x:v>
      </x:c>
      <x:c r="E648" s="15">
        <x:v>44771.47877003059</x:v>
      </x:c>
      <x:c r="F648" t="s">
        <x:v>99</x:v>
      </x:c>
      <x:c r="G648" s="6">
        <x:v>102.72686347051754</x:v>
      </x:c>
      <x:c r="H648" t="s">
        <x:v>97</x:v>
      </x:c>
      <x:c r="I648" s="6">
        <x:v>27.81926153993436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20.165999999999997</x:v>
      </x:c>
      <x:c r="S648" s="8">
        <x:v>67883.47737359654</x:v>
      </x:c>
      <x:c r="T648" s="12">
        <x:v>340103.2036044097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233192</x:v>
      </x:c>
      <x:c r="B649" s="1">
        <x:v>44782.42564253345</x:v>
      </x:c>
      <x:c r="C649" s="6">
        <x:v>10.786378776666666</x:v>
      </x:c>
      <x:c r="D649" s="14" t="s">
        <x:v>94</x:v>
      </x:c>
      <x:c r="E649" s="15">
        <x:v>44771.47877003059</x:v>
      </x:c>
      <x:c r="F649" t="s">
        <x:v>99</x:v>
      </x:c>
      <x:c r="G649" s="6">
        <x:v>102.76928871153144</x:v>
      </x:c>
      <x:c r="H649" t="s">
        <x:v>97</x:v>
      </x:c>
      <x:c r="I649" s="6">
        <x:v>27.79514812777461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20.164</x:v>
      </x:c>
      <x:c r="S649" s="8">
        <x:v>67886.35102086203</x:v>
      </x:c>
      <x:c r="T649" s="12">
        <x:v>340114.73869235633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233203</x:v>
      </x:c>
      <x:c r="B650" s="1">
        <x:v>44782.425654297775</x:v>
      </x:c>
      <x:c r="C650" s="6">
        <x:v>10.803319405</x:v>
      </x:c>
      <x:c r="D650" s="14" t="s">
        <x:v>94</x:v>
      </x:c>
      <x:c r="E650" s="15">
        <x:v>44771.47877003059</x:v>
      </x:c>
      <x:c r="F650" t="s">
        <x:v>99</x:v>
      </x:c>
      <x:c r="G650" s="6">
        <x:v>102.81790875388542</x:v>
      </x:c>
      <x:c r="H650" t="s">
        <x:v>97</x:v>
      </x:c>
      <x:c r="I650" s="6">
        <x:v>27.802604625748245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20.158</x:v>
      </x:c>
      <x:c r="S650" s="8">
        <x:v>67888.35143248577</x:v>
      </x:c>
      <x:c r="T650" s="12">
        <x:v>340119.1678697656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233211</x:v>
      </x:c>
      <x:c r="B651" s="1">
        <x:v>44782.42566606478</x:v>
      </x:c>
      <x:c r="C651" s="6">
        <x:v>10.820263886666666</x:v>
      </x:c>
      <x:c r="D651" s="14" t="s">
        <x:v>94</x:v>
      </x:c>
      <x:c r="E651" s="15">
        <x:v>44771.47877003059</x:v>
      </x:c>
      <x:c r="F651" t="s">
        <x:v>99</x:v>
      </x:c>
      <x:c r="G651" s="6">
        <x:v>102.74863663992886</x:v>
      </x:c>
      <x:c r="H651" t="s">
        <x:v>97</x:v>
      </x:c>
      <x:c r="I651" s="6">
        <x:v>27.806633546870216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20.165</x:v>
      </x:c>
      <x:c r="S651" s="8">
        <x:v>67878.50525181685</x:v>
      </x:c>
      <x:c r="T651" s="12">
        <x:v>340119.7555034395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233225</x:v>
      </x:c>
      <x:c r="B652" s="1">
        <x:v>44782.42567724732</x:v>
      </x:c>
      <x:c r="C652" s="6">
        <x:v>10.836366755</x:v>
      </x:c>
      <x:c r="D652" s="14" t="s">
        <x:v>94</x:v>
      </x:c>
      <x:c r="E652" s="15">
        <x:v>44771.47877003059</x:v>
      </x:c>
      <x:c r="F652" t="s">
        <x:v>99</x:v>
      </x:c>
      <x:c r="G652" s="6">
        <x:v>102.80924327077858</x:v>
      </x:c>
      <x:c r="H652" t="s">
        <x:v>97</x:v>
      </x:c>
      <x:c r="I652" s="6">
        <x:v>27.792472211170207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20.159999999999997</x:v>
      </x:c>
      <x:c r="S652" s="8">
        <x:v>67876.49864820576</x:v>
      </x:c>
      <x:c r="T652" s="12">
        <x:v>340110.4987172613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233235</x:v>
      </x:c>
      <x:c r="B653" s="1">
        <x:v>44782.425689017335</x:v>
      </x:c>
      <x:c r="C653" s="6">
        <x:v>10.853315558333334</x:v>
      </x:c>
      <x:c r="D653" s="14" t="s">
        <x:v>94</x:v>
      </x:c>
      <x:c r="E653" s="15">
        <x:v>44771.47877003059</x:v>
      </x:c>
      <x:c r="F653" t="s">
        <x:v>99</x:v>
      </x:c>
      <x:c r="G653" s="6">
        <x:v>102.82351616695466</x:v>
      </x:c>
      <x:c r="H653" t="s">
        <x:v>97</x:v>
      </x:c>
      <x:c r="I653" s="6">
        <x:v>27.796922051193633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20.158</x:v>
      </x:c>
      <x:c r="S653" s="8">
        <x:v>67874.85932653608</x:v>
      </x:c>
      <x:c r="T653" s="12">
        <x:v>340112.6661660618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233238</x:v>
      </x:c>
      <x:c r="B654" s="1">
        <x:v>44782.425700779095</x:v>
      </x:c>
      <x:c r="C654" s="6">
        <x:v>10.870252498333333</x:v>
      </x:c>
      <x:c r="D654" s="14" t="s">
        <x:v>94</x:v>
      </x:c>
      <x:c r="E654" s="15">
        <x:v>44771.47877003059</x:v>
      </x:c>
      <x:c r="F654" t="s">
        <x:v>99</x:v>
      </x:c>
      <x:c r="G654" s="6">
        <x:v>102.8468900690391</x:v>
      </x:c>
      <x:c r="H654" t="s">
        <x:v>97</x:v>
      </x:c>
      <x:c r="I654" s="6">
        <x:v>27.80161242949771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20.155</x:v>
      </x:c>
      <x:c r="S654" s="8">
        <x:v>67874.33127404706</x:v>
      </x:c>
      <x:c r="T654" s="12">
        <x:v>340113.0020424021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233253</x:v>
      </x:c>
      <x:c r="B655" s="1">
        <x:v>44782.42571193741</x:v>
      </x:c>
      <x:c r="C655" s="6">
        <x:v>10.886320473333333</x:v>
      </x:c>
      <x:c r="D655" s="14" t="s">
        <x:v>94</x:v>
      </x:c>
      <x:c r="E655" s="15">
        <x:v>44771.47877003059</x:v>
      </x:c>
      <x:c r="F655" t="s">
        <x:v>99</x:v>
      </x:c>
      <x:c r="G655" s="6">
        <x:v>102.81221285336488</x:v>
      </x:c>
      <x:c r="H655" t="s">
        <x:v>97</x:v>
      </x:c>
      <x:c r="I655" s="6">
        <x:v>27.8083774097513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20.158</x:v>
      </x:c>
      <x:c r="S655" s="8">
        <x:v>67868.3408388632</x:v>
      </x:c>
      <x:c r="T655" s="12">
        <x:v>340101.614782772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233255</x:v>
      </x:c>
      <x:c r="B656" s="1">
        <x:v>44782.42572368251</x:v>
      </x:c>
      <x:c r="C656" s="6">
        <x:v>10.903233423333333</x:v>
      </x:c>
      <x:c r="D656" s="14" t="s">
        <x:v>94</x:v>
      </x:c>
      <x:c r="E656" s="15">
        <x:v>44771.47877003059</x:v>
      </x:c>
      <x:c r="F656" t="s">
        <x:v>99</x:v>
      </x:c>
      <x:c r="G656" s="6">
        <x:v>102.88181902734735</x:v>
      </x:c>
      <x:c r="H656" t="s">
        <x:v>97</x:v>
      </x:c>
      <x:c r="I656" s="6">
        <x:v>27.794606930985537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20.152</x:v>
      </x:c>
      <x:c r="S656" s="8">
        <x:v>67868.559961843</x:v>
      </x:c>
      <x:c r="T656" s="12">
        <x:v>340105.77779010095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233272</x:v>
      </x:c>
      <x:c r="B657" s="1">
        <x:v>44782.425735462224</x:v>
      </x:c>
      <x:c r="C657" s="6">
        <x:v>10.920196205</x:v>
      </x:c>
      <x:c r="D657" s="14" t="s">
        <x:v>94</x:v>
      </x:c>
      <x:c r="E657" s="15">
        <x:v>44771.47877003059</x:v>
      </x:c>
      <x:c r="F657" t="s">
        <x:v>99</x:v>
      </x:c>
      <x:c r="G657" s="6">
        <x:v>102.89101083075853</x:v>
      </x:c>
      <x:c r="H657" t="s">
        <x:v>97</x:v>
      </x:c>
      <x:c r="I657" s="6">
        <x:v>27.794757263418433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20.150999999999996</x:v>
      </x:c>
      <x:c r="S657" s="8">
        <x:v>67862.06851279389</x:v>
      </x:c>
      <x:c r="T657" s="12">
        <x:v>340102.4275699576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233279</x:v>
      </x:c>
      <x:c r="B658" s="1">
        <x:v>44782.425746622386</x:v>
      </x:c>
      <x:c r="C658" s="6">
        <x:v>10.93626685</x:v>
      </x:c>
      <x:c r="D658" s="14" t="s">
        <x:v>94</x:v>
      </x:c>
      <x:c r="E658" s="15">
        <x:v>44771.47877003059</x:v>
      </x:c>
      <x:c r="F658" t="s">
        <x:v>99</x:v>
      </x:c>
      <x:c r="G658" s="6">
        <x:v>102.85238678499971</x:v>
      </x:c>
      <x:c r="H658" t="s">
        <x:v>97</x:v>
      </x:c>
      <x:c r="I658" s="6">
        <x:v>27.814962003626533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20.153</x:v>
      </x:c>
      <x:c r="S658" s="8">
        <x:v>67863.20657753077</x:v>
      </x:c>
      <x:c r="T658" s="12">
        <x:v>340107.2324592105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233282</x:v>
      </x:c>
      <x:c r="B659" s="1">
        <x:v>44782.42575836484</x:v>
      </x:c>
      <x:c r="C659" s="6">
        <x:v>10.953175983333333</x:v>
      </x:c>
      <x:c r="D659" s="14" t="s">
        <x:v>94</x:v>
      </x:c>
      <x:c r="E659" s="15">
        <x:v>44771.47877003059</x:v>
      </x:c>
      <x:c r="F659" t="s">
        <x:v>99</x:v>
      </x:c>
      <x:c r="G659" s="6">
        <x:v>102.871648727095</x:v>
      </x:c>
      <x:c r="H659" t="s">
        <x:v>97</x:v>
      </x:c>
      <x:c r="I659" s="6">
        <x:v>27.795448792694515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20.153</x:v>
      </x:c>
      <x:c r="S659" s="8">
        <x:v>67860.9500359541</x:v>
      </x:c>
      <x:c r="T659" s="12">
        <x:v>340104.66919153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233298</x:v>
      </x:c>
      <x:c r="B660" s="1">
        <x:v>44782.425770112844</x:v>
      </x:c>
      <x:c r="C660" s="6">
        <x:v>10.970093093333332</x:v>
      </x:c>
      <x:c r="D660" s="14" t="s">
        <x:v>94</x:v>
      </x:c>
      <x:c r="E660" s="15">
        <x:v>44771.47877003059</x:v>
      </x:c>
      <x:c r="F660" t="s">
        <x:v>99</x:v>
      </x:c>
      <x:c r="G660" s="6">
        <x:v>102.89960987758687</x:v>
      </x:c>
      <x:c r="H660" t="s">
        <x:v>97</x:v>
      </x:c>
      <x:c r="I660" s="6">
        <x:v>27.795508925681588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20.15</x:v>
      </x:c>
      <x:c r="S660" s="8">
        <x:v>67854.92168351359</x:v>
      </x:c>
      <x:c r="T660" s="12">
        <x:v>340100.45903921104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233300</x:v>
      </x:c>
      <x:c r="B661" s="1">
        <x:v>44782.425781286314</x:v>
      </x:c>
      <x:c r="C661" s="6">
        <x:v>10.986182903333333</x:v>
      </x:c>
      <x:c r="D661" s="14" t="s">
        <x:v>94</x:v>
      </x:c>
      <x:c r="E661" s="15">
        <x:v>44771.47877003059</x:v>
      </x:c>
      <x:c r="F661" t="s">
        <x:v>99</x:v>
      </x:c>
      <x:c r="G661" s="6">
        <x:v>102.91376317675449</x:v>
      </x:c>
      <x:c r="H661" t="s">
        <x:v>97</x:v>
      </x:c>
      <x:c r="I661" s="6">
        <x:v>27.81902100628895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20.146</x:v>
      </x:c>
      <x:c r="S661" s="8">
        <x:v>67845.06244648795</x:v>
      </x:c>
      <x:c r="T661" s="12">
        <x:v>340100.388979877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233309</x:v>
      </x:c>
      <x:c r="B662" s="1">
        <x:v>44782.4257930543</x:v>
      </x:c>
      <x:c r="C662" s="6">
        <x:v>11.00312881</x:v>
      </x:c>
      <x:c r="D662" s="14" t="s">
        <x:v>94</x:v>
      </x:c>
      <x:c r="E662" s="15">
        <x:v>44771.47877003059</x:v>
      </x:c>
      <x:c r="F662" t="s">
        <x:v>99</x:v>
      </x:c>
      <x:c r="G662" s="6">
        <x:v>102.89225684305947</x:v>
      </x:c>
      <x:c r="H662" t="s">
        <x:v>97</x:v>
      </x:c>
      <x:c r="I662" s="6">
        <x:v>27.821877344437326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20.147999999999996</x:v>
      </x:c>
      <x:c r="S662" s="8">
        <x:v>67839.76744230572</x:v>
      </x:c>
      <x:c r="T662" s="12">
        <x:v>340099.1614539743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233325</x:v>
      </x:c>
      <x:c r="B663" s="1">
        <x:v>44782.42580482337</x:v>
      </x:c>
      <x:c r="C663" s="6">
        <x:v>11.020076258333333</x:v>
      </x:c>
      <x:c r="D663" s="14" t="s">
        <x:v>94</x:v>
      </x:c>
      <x:c r="E663" s="15">
        <x:v>44771.47877003059</x:v>
      </x:c>
      <x:c r="F663" t="s">
        <x:v>99</x:v>
      </x:c>
      <x:c r="G663" s="6">
        <x:v>102.94485248868686</x:v>
      </x:c>
      <x:c r="H663" t="s">
        <x:v>97</x:v>
      </x:c>
      <x:c r="I663" s="6">
        <x:v>27.825395153709906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20.141999999999996</x:v>
      </x:c>
      <x:c r="S663" s="8">
        <x:v>67842.54006910002</x:v>
      </x:c>
      <x:c r="T663" s="12">
        <x:v>340116.01271645026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233327</x:v>
      </x:c>
      <x:c r="B664" s="1">
        <x:v>44782.42581600888</x:v>
      </x:c>
      <x:c r="C664" s="6">
        <x:v>11.036183393333333</x:v>
      </x:c>
      <x:c r="D664" s="14" t="s">
        <x:v>94</x:v>
      </x:c>
      <x:c r="E664" s="15">
        <x:v>44771.47877003059</x:v>
      </x:c>
      <x:c r="F664" t="s">
        <x:v>99</x:v>
      </x:c>
      <x:c r="G664" s="6">
        <x:v>102.96155393933788</x:v>
      </x:c>
      <x:c r="H664" t="s">
        <x:v>97</x:v>
      </x:c>
      <x:c r="I664" s="6">
        <x:v>27.79902670731417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20.143</x:v>
      </x:c>
      <x:c r="S664" s="8">
        <x:v>67839.04898376901</x:v>
      </x:c>
      <x:c r="T664" s="12">
        <x:v>340089.52344314946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233336</x:v>
      </x:c>
      <x:c r="B665" s="1">
        <x:v>44782.42582778222</x:v>
      </x:c>
      <x:c r="C665" s="6">
        <x:v>11.053137001666666</x:v>
      </x:c>
      <x:c r="D665" s="14" t="s">
        <x:v>94</x:v>
      </x:c>
      <x:c r="E665" s="15">
        <x:v>44771.47877003059</x:v>
      </x:c>
      <x:c r="F665" t="s">
        <x:v>99</x:v>
      </x:c>
      <x:c r="G665" s="6">
        <x:v>102.90534916986216</x:v>
      </x:c>
      <x:c r="H665" t="s">
        <x:v>97</x:v>
      </x:c>
      <x:c r="I665" s="6">
        <x:v>27.80861794263319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20.147999999999996</x:v>
      </x:c>
      <x:c r="S665" s="8">
        <x:v>67826.71788712444</x:v>
      </x:c>
      <x:c r="T665" s="12">
        <x:v>340096.9721385466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233352</x:v>
      </x:c>
      <x:c r="B666" s="1">
        <x:v>44782.425839532174</x:v>
      </x:c>
      <x:c r="C666" s="6">
        <x:v>11.070056936666667</x:v>
      </x:c>
      <x:c r="D666" s="14" t="s">
        <x:v>94</x:v>
      </x:c>
      <x:c r="E666" s="15">
        <x:v>44771.47877003059</x:v>
      </x:c>
      <x:c r="F666" t="s">
        <x:v>99</x:v>
      </x:c>
      <x:c r="G666" s="6">
        <x:v>102.94298882136765</x:v>
      </x:c>
      <x:c r="H666" t="s">
        <x:v>97</x:v>
      </x:c>
      <x:c r="I666" s="6">
        <x:v>27.81781833832156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20.143</x:v>
      </x:c>
      <x:c r="S666" s="8">
        <x:v>67821.27180240004</x:v>
      </x:c>
      <x:c r="T666" s="12">
        <x:v>340094.85408320185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233358</x:v>
      </x:c>
      <x:c r="B667" s="1">
        <x:v>44782.4258512963</x:v>
      </x:c>
      <x:c r="C667" s="6">
        <x:v>11.086997265</x:v>
      </x:c>
      <x:c r="D667" s="14" t="s">
        <x:v>94</x:v>
      </x:c>
      <x:c r="E667" s="15">
        <x:v>44771.47877003059</x:v>
      </x:c>
      <x:c r="F667" t="s">
        <x:v>99</x:v>
      </x:c>
      <x:c r="G667" s="6">
        <x:v>102.9759166938863</x:v>
      </x:c>
      <x:c r="H667" t="s">
        <x:v>97</x:v>
      </x:c>
      <x:c r="I667" s="6">
        <x:v>27.803416422898408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20.141</x:v>
      </x:c>
      <x:c r="S667" s="8">
        <x:v>67816.01397286821</x:v>
      </x:c>
      <x:c r="T667" s="12">
        <x:v>340095.4310273678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233370</x:v>
      </x:c>
      <x:c r="B668" s="1">
        <x:v>44782.42586248291</x:v>
      </x:c>
      <x:c r="C668" s="6">
        <x:v>11.103105998333334</x:v>
      </x:c>
      <x:c r="D668" s="14" t="s">
        <x:v>94</x:v>
      </x:c>
      <x:c r="E668" s="15">
        <x:v>44771.47877003059</x:v>
      </x:c>
      <x:c r="F668" t="s">
        <x:v>99</x:v>
      </x:c>
      <x:c r="G668" s="6">
        <x:v>102.94718507981146</x:v>
      </x:c>
      <x:c r="H668" t="s">
        <x:v>97</x:v>
      </x:c>
      <x:c r="I668" s="6">
        <x:v>27.804107953959374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20.144</x:v>
      </x:c>
      <x:c r="S668" s="8">
        <x:v>67813.399753847</x:v>
      </x:c>
      <x:c r="T668" s="12">
        <x:v>340098.35539111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233379</x:v>
      </x:c>
      <x:c r="B669" s="1">
        <x:v>44782.4258742506</x:v>
      </x:c>
      <x:c r="C669" s="6">
        <x:v>11.120051476666667</x:v>
      </x:c>
      <x:c r="D669" s="14" t="s">
        <x:v>94</x:v>
      </x:c>
      <x:c r="E669" s="15">
        <x:v>44771.47877003059</x:v>
      </x:c>
      <x:c r="F669" t="s">
        <x:v>99</x:v>
      </x:c>
      <x:c r="G669" s="6">
        <x:v>102.95391929088674</x:v>
      </x:c>
      <x:c r="H669" t="s">
        <x:v>97</x:v>
      </x:c>
      <x:c r="I669" s="6">
        <x:v>27.806753813246814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20.143</x:v>
      </x:c>
      <x:c r="S669" s="8">
        <x:v>67816.73659360726</x:v>
      </x:c>
      <x:c r="T669" s="12">
        <x:v>340097.2428146454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233385</x:v>
      </x:c>
      <x:c r="B670" s="1">
        <x:v>44782.42588601266</x:v>
      </x:c>
      <x:c r="C670" s="6">
        <x:v>11.136988835</x:v>
      </x:c>
      <x:c r="D670" s="14" t="s">
        <x:v>94</x:v>
      </x:c>
      <x:c r="E670" s="15">
        <x:v>44771.47877003059</x:v>
      </x:c>
      <x:c r="F670" t="s">
        <x:v>99</x:v>
      </x:c>
      <x:c r="G670" s="6">
        <x:v>102.95528573487398</x:v>
      </x:c>
      <x:c r="H670" t="s">
        <x:v>97</x:v>
      </x:c>
      <x:c r="I670" s="6">
        <x:v>27.805370750176735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20.143</x:v>
      </x:c>
      <x:c r="S670" s="8">
        <x:v>67802.31599997183</x:v>
      </x:c>
      <x:c r="T670" s="12">
        <x:v>340100.08429164597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233390</x:v>
      </x:c>
      <x:c r="B671" s="1">
        <x:v>44782.425897191206</x:v>
      </x:c>
      <x:c r="C671" s="6">
        <x:v>11.153085938333334</x:v>
      </x:c>
      <x:c r="D671" s="14" t="s">
        <x:v>94</x:v>
      </x:c>
      <x:c r="E671" s="15">
        <x:v>44771.47877003059</x:v>
      </x:c>
      <x:c r="F671" t="s">
        <x:v>99</x:v>
      </x:c>
      <x:c r="G671" s="6">
        <x:v>102.98161362302405</x:v>
      </x:c>
      <x:c r="H671" t="s">
        <x:v>97</x:v>
      </x:c>
      <x:c r="I671" s="6">
        <x:v>27.80711461240162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20.14</x:v>
      </x:c>
      <x:c r="S671" s="8">
        <x:v>67803.582614646</x:v>
      </x:c>
      <x:c r="T671" s="12">
        <x:v>340087.16804593697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233407</x:v>
      </x:c>
      <x:c r="B672" s="1">
        <x:v>44782.42590894749</x:v>
      </x:c>
      <x:c r="C672" s="6">
        <x:v>11.17001499</x:v>
      </x:c>
      <x:c r="D672" s="14" t="s">
        <x:v>94</x:v>
      </x:c>
      <x:c r="E672" s="15">
        <x:v>44771.47877003059</x:v>
      </x:c>
      <x:c r="F672" t="s">
        <x:v>99</x:v>
      </x:c>
      <x:c r="G672" s="6">
        <x:v>102.95545586521177</x:v>
      </x:c>
      <x:c r="H672" t="s">
        <x:v>97</x:v>
      </x:c>
      <x:c r="I672" s="6">
        <x:v>27.81466133695858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20.141999999999996</x:v>
      </x:c>
      <x:c r="S672" s="8">
        <x:v>67801.64651744081</x:v>
      </x:c>
      <x:c r="T672" s="12">
        <x:v>340101.3025873214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233412</x:v>
      </x:c>
      <x:c r="B673" s="1">
        <x:v>44782.42592069972</x:v>
      </x:c>
      <x:c r="C673" s="6">
        <x:v>11.186938198333333</x:v>
      </x:c>
      <x:c r="D673" s="14" t="s">
        <x:v>94</x:v>
      </x:c>
      <x:c r="E673" s="15">
        <x:v>44771.47877003059</x:v>
      </x:c>
      <x:c r="F673" t="s">
        <x:v>99</x:v>
      </x:c>
      <x:c r="G673" s="6">
        <x:v>103.02678200196424</x:v>
      </x:c>
      <x:c r="H673" t="s">
        <x:v>97</x:v>
      </x:c>
      <x:c r="I673" s="6">
        <x:v>27.808738209081184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20.134999999999998</x:v>
      </x:c>
      <x:c r="S673" s="8">
        <x:v>67798.34896050429</x:v>
      </x:c>
      <x:c r="T673" s="12">
        <x:v>340098.48797647114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233417</x:v>
      </x:c>
      <x:c r="B674" s="1">
        <x:v>44782.42593186929</x:v>
      </x:c>
      <x:c r="C674" s="6">
        <x:v>11.203022391666666</x:v>
      </x:c>
      <x:c r="D674" s="14" t="s">
        <x:v>94</x:v>
      </x:c>
      <x:c r="E674" s="15">
        <x:v>44771.47877003059</x:v>
      </x:c>
      <x:c r="F674" t="s">
        <x:v>99</x:v>
      </x:c>
      <x:c r="G674" s="6">
        <x:v>103.03171656343329</x:v>
      </x:c>
      <x:c r="H674" t="s">
        <x:v>97</x:v>
      </x:c>
      <x:c r="I674" s="6">
        <x:v>27.803747155126985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20.134999999999998</x:v>
      </x:c>
      <x:c r="S674" s="8">
        <x:v>67801.05509670552</x:v>
      </x:c>
      <x:c r="T674" s="12">
        <x:v>340100.1119752977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233434</x:v>
      </x:c>
      <x:c r="B675" s="1">
        <x:v>44782.42594363749</x:v>
      </x:c>
      <x:c r="C675" s="6">
        <x:v>11.219968591666667</x:v>
      </x:c>
      <x:c r="D675" s="14" t="s">
        <x:v>94</x:v>
      </x:c>
      <x:c r="E675" s="15">
        <x:v>44771.47877003059</x:v>
      </x:c>
      <x:c r="F675" t="s">
        <x:v>99</x:v>
      </x:c>
      <x:c r="G675" s="6">
        <x:v>103.01665242950259</x:v>
      </x:c>
      <x:c r="H675" t="s">
        <x:v>97</x:v>
      </x:c>
      <x:c r="I675" s="6">
        <x:v>27.80951994109546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20.135999999999996</x:v>
      </x:c>
      <x:c r="S675" s="8">
        <x:v>67799.76228353003</x:v>
      </x:c>
      <x:c r="T675" s="12">
        <x:v>340093.99474419135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233439</x:v>
      </x:c>
      <x:c r="B676" s="1">
        <x:v>44782.42595538063</x:v>
      </x:c>
      <x:c r="C676" s="6">
        <x:v>11.236878718333333</x:v>
      </x:c>
      <x:c r="D676" s="14" t="s">
        <x:v>94</x:v>
      </x:c>
      <x:c r="E676" s="15">
        <x:v>44771.47877003059</x:v>
      </x:c>
      <x:c r="F676" t="s">
        <x:v>99</x:v>
      </x:c>
      <x:c r="G676" s="6">
        <x:v>103.00212584649023</x:v>
      </x:c>
      <x:c r="H676" t="s">
        <x:v>97</x:v>
      </x:c>
      <x:c r="I676" s="6">
        <x:v>27.81475153695601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20.137</x:v>
      </x:c>
      <x:c r="S676" s="8">
        <x:v>67792.20016722711</x:v>
      </x:c>
      <x:c r="T676" s="12">
        <x:v>340094.76327214483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233444</x:v>
      </x:c>
      <x:c r="B677" s="1">
        <x:v>44782.42596656046</x:v>
      </x:c>
      <x:c r="C677" s="6">
        <x:v>11.252977675</x:v>
      </x:c>
      <x:c r="D677" s="14" t="s">
        <x:v>94</x:v>
      </x:c>
      <x:c r="E677" s="15">
        <x:v>44771.47877003059</x:v>
      </x:c>
      <x:c r="F677" t="s">
        <x:v>99</x:v>
      </x:c>
      <x:c r="G677" s="6">
        <x:v>103.06482040937878</x:v>
      </x:c>
      <x:c r="H677" t="s">
        <x:v>97</x:v>
      </x:c>
      <x:c r="I677" s="6">
        <x:v>27.798665909028387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20.131999999999998</x:v>
      </x:c>
      <x:c r="S677" s="8">
        <x:v>67785.49007704249</x:v>
      </x:c>
      <x:c r="T677" s="12">
        <x:v>340094.1759481069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233453</x:v>
      </x:c>
      <x:c r="B678" s="1">
        <x:v>44782.425978317624</x:v>
      </x:c>
      <x:c r="C678" s="6">
        <x:v>11.269907978333332</x:v>
      </x:c>
      <x:c r="D678" s="14" t="s">
        <x:v>94</x:v>
      </x:c>
      <x:c r="E678" s="15">
        <x:v>44771.47877003059</x:v>
      </x:c>
      <x:c r="F678" t="s">
        <x:v>99</x:v>
      </x:c>
      <x:c r="G678" s="6">
        <x:v>103.07679447648356</x:v>
      </x:c>
      <x:c r="H678" t="s">
        <x:v>97</x:v>
      </x:c>
      <x:c r="I678" s="6">
        <x:v>27.805491016508768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20.129999999999995</x:v>
      </x:c>
      <x:c r="S678" s="8">
        <x:v>67787.38170571682</x:v>
      </x:c>
      <x:c r="T678" s="12">
        <x:v>340098.7833821303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233463</x:v>
      </x:c>
      <x:c r="B679" s="1">
        <x:v>44782.425990074385</x:v>
      </x:c>
      <x:c r="C679" s="6">
        <x:v>11.286837721666666</x:v>
      </x:c>
      <x:c r="D679" s="14" t="s">
        <x:v>94</x:v>
      </x:c>
      <x:c r="E679" s="15">
        <x:v>44771.47877003059</x:v>
      </x:c>
      <x:c r="F679" t="s">
        <x:v>99</x:v>
      </x:c>
      <x:c r="G679" s="6">
        <x:v>103.05557265415203</x:v>
      </x:c>
      <x:c r="H679" t="s">
        <x:v>97</x:v>
      </x:c>
      <x:c r="I679" s="6">
        <x:v>27.808016610460072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20.131999999999998</x:v>
      </x:c>
      <x:c r="S679" s="8">
        <x:v>67782.66703239467</x:v>
      </x:c>
      <x:c r="T679" s="12">
        <x:v>340097.13742152415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233471</x:v>
      </x:c>
      <x:c r="B680" s="1">
        <x:v>44782.42600126051</x:v>
      </x:c>
      <x:c r="C680" s="6">
        <x:v>11.30294574</x:v>
      </x:c>
      <x:c r="D680" s="14" t="s">
        <x:v>94</x:v>
      </x:c>
      <x:c r="E680" s="15">
        <x:v>44771.47877003059</x:v>
      </x:c>
      <x:c r="F680" t="s">
        <x:v>99</x:v>
      </x:c>
      <x:c r="G680" s="6">
        <x:v>103.00821812713399</x:v>
      </x:c>
      <x:c r="H680" t="s">
        <x:v>97</x:v>
      </x:c>
      <x:c r="I680" s="6">
        <x:v>27.808587876022102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20.137</x:v>
      </x:c>
      <x:c r="S680" s="8">
        <x:v>67785.39565553461</x:v>
      </x:c>
      <x:c r="T680" s="12">
        <x:v>340084.75043650187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233480</x:v>
      </x:c>
      <x:c r="B681" s="1">
        <x:v>44782.426013026954</x:v>
      </x:c>
      <x:c r="C681" s="6">
        <x:v>11.319889418333334</x:v>
      </x:c>
      <x:c r="D681" s="14" t="s">
        <x:v>94</x:v>
      </x:c>
      <x:c r="E681" s="15">
        <x:v>44771.47877003059</x:v>
      </x:c>
      <x:c r="F681" t="s">
        <x:v>99</x:v>
      </x:c>
      <x:c r="G681" s="6">
        <x:v>103.08374517089466</x:v>
      </x:c>
      <x:c r="H681" t="s">
        <x:v>97</x:v>
      </x:c>
      <x:c r="I681" s="6">
        <x:v>27.817397404634903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20.128</x:v>
      </x:c>
      <x:c r="S681" s="8">
        <x:v>67775.82250795863</x:v>
      </x:c>
      <x:c r="T681" s="12">
        <x:v>340086.611392977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233490</x:v>
      </x:c>
      <x:c r="B682" s="1">
        <x:v>44782.42602478029</x:v>
      </x:c>
      <x:c r="C682" s="6">
        <x:v>11.336814215</x:v>
      </x:c>
      <x:c r="D682" s="14" t="s">
        <x:v>94</x:v>
      </x:c>
      <x:c r="E682" s="15">
        <x:v>44771.47877003059</x:v>
      </x:c>
      <x:c r="F682" t="s">
        <x:v>99</x:v>
      </x:c>
      <x:c r="G682" s="6">
        <x:v>103.06941241541297</x:v>
      </x:c>
      <x:c r="H682" t="s">
        <x:v>97</x:v>
      </x:c>
      <x:c r="I682" s="6">
        <x:v>27.8318895805146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20.128</x:v>
      </x:c>
      <x:c r="S682" s="8">
        <x:v>67762.32465146633</x:v>
      </x:c>
      <x:c r="T682" s="12">
        <x:v>340093.1414112746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233498</x:v>
      </x:c>
      <x:c r="B683" s="1">
        <x:v>44782.42603597066</x:v>
      </x:c>
      <x:c r="C683" s="6">
        <x:v>11.352928351666666</x:v>
      </x:c>
      <x:c r="D683" s="14" t="s">
        <x:v>94</x:v>
      </x:c>
      <x:c r="E683" s="15">
        <x:v>44771.47877003059</x:v>
      </x:c>
      <x:c r="F683" t="s">
        <x:v>99</x:v>
      </x:c>
      <x:c r="G683" s="6">
        <x:v>103.06597013203799</x:v>
      </x:c>
      <x:c r="H683" t="s">
        <x:v>97</x:v>
      </x:c>
      <x:c r="I683" s="6">
        <x:v>27.816435270692637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20.129999999999995</x:v>
      </x:c>
      <x:c r="S683" s="8">
        <x:v>67765.11731409201</x:v>
      </x:c>
      <x:c r="T683" s="12">
        <x:v>340092.94559160736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233507</x:v>
      </x:c>
      <x:c r="B684" s="1">
        <x:v>44782.42604773185</x:v>
      </x:c>
      <x:c r="C684" s="6">
        <x:v>11.369864473333333</x:v>
      </x:c>
      <x:c r="D684" s="14" t="s">
        <x:v>94</x:v>
      </x:c>
      <x:c r="E684" s="15">
        <x:v>44771.47877003059</x:v>
      </x:c>
      <x:c r="F684" t="s">
        <x:v>99</x:v>
      </x:c>
      <x:c r="G684" s="6">
        <x:v>103.10137895648262</x:v>
      </x:c>
      <x:c r="H684" t="s">
        <x:v>97</x:v>
      </x:c>
      <x:c r="I684" s="6">
        <x:v>27.809038875218448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20.126999999999995</x:v>
      </x:c>
      <x:c r="S684" s="8">
        <x:v>67757.44921904849</x:v>
      </x:c>
      <x:c r="T684" s="12">
        <x:v>340089.39214859495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233521</x:v>
      </x:c>
      <x:c r="B685" s="1">
        <x:v>44782.42605949928</x:v>
      </x:c>
      <x:c r="C685" s="6">
        <x:v>11.386809565</x:v>
      </x:c>
      <x:c r="D685" s="14" t="s">
        <x:v>94</x:v>
      </x:c>
      <x:c r="E685" s="15">
        <x:v>44771.47877003059</x:v>
      </x:c>
      <x:c r="F685" t="s">
        <x:v>99</x:v>
      </x:c>
      <x:c r="G685" s="6">
        <x:v>103.03209706851683</x:v>
      </x:c>
      <x:c r="H685" t="s">
        <x:v>97</x:v>
      </x:c>
      <x:c r="I685" s="6">
        <x:v>27.812827270863636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20.134</x:v>
      </x:c>
      <x:c r="S685" s="8">
        <x:v>67757.24623054684</x:v>
      </x:c>
      <x:c r="T685" s="12">
        <x:v>340075.1378110355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233530</x:v>
      </x:c>
      <x:c r="B686" s="1">
        <x:v>44782.42607068901</x:v>
      </x:c>
      <x:c r="C686" s="6">
        <x:v>11.402922776666667</x:v>
      </x:c>
      <x:c r="D686" s="14" t="s">
        <x:v>94</x:v>
      </x:c>
      <x:c r="E686" s="15">
        <x:v>44771.47877003059</x:v>
      </x:c>
      <x:c r="F686" t="s">
        <x:v>99</x:v>
      </x:c>
      <x:c r="G686" s="6">
        <x:v>103.13251496407706</x:v>
      </x:c>
      <x:c r="H686" t="s">
        <x:v>97</x:v>
      </x:c>
      <x:c r="I686" s="6">
        <x:v>27.815443070353012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20.122999999999998</x:v>
      </x:c>
      <x:c r="S686" s="8">
        <x:v>67748.92211301619</x:v>
      </x:c>
      <x:c r="T686" s="12">
        <x:v>340081.17797304457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233537</x:v>
      </x:c>
      <x:c r="B687" s="1">
        <x:v>44782.426082453145</x:v>
      </x:c>
      <x:c r="C687" s="6">
        <x:v>11.419863145</x:v>
      </x:c>
      <x:c r="D687" s="14" t="s">
        <x:v>94</x:v>
      </x:c>
      <x:c r="E687" s="15">
        <x:v>44771.47877003059</x:v>
      </x:c>
      <x:c r="F687" t="s">
        <x:v>99</x:v>
      </x:c>
      <x:c r="G687" s="6">
        <x:v>103.09703618842033</x:v>
      </x:c>
      <x:c r="H687" t="s">
        <x:v>97</x:v>
      </x:c>
      <x:c r="I687" s="6">
        <x:v>27.813428603898956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20.126999999999995</x:v>
      </x:c>
      <x:c r="S687" s="8">
        <x:v>67758.19185165594</x:v>
      </x:c>
      <x:c r="T687" s="12">
        <x:v>340083.714798643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233549</x:v>
      </x:c>
      <x:c r="B688" s="1">
        <x:v>44782.4260942132</x:v>
      </x:c>
      <x:c r="C688" s="6">
        <x:v>11.436797616666666</x:v>
      </x:c>
      <x:c r="D688" s="14" t="s">
        <x:v>94</x:v>
      </x:c>
      <x:c r="E688" s="15">
        <x:v>44771.47877003059</x:v>
      </x:c>
      <x:c r="F688" t="s">
        <x:v>99</x:v>
      </x:c>
      <x:c r="G688" s="6">
        <x:v>103.15340235310205</x:v>
      </x:c>
      <x:c r="H688" t="s">
        <x:v>97</x:v>
      </x:c>
      <x:c r="I688" s="6">
        <x:v>27.803807288263215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20.122</x:v>
      </x:c>
      <x:c r="S688" s="8">
        <x:v>67753.1295637939</x:v>
      </x:c>
      <x:c r="T688" s="12">
        <x:v>340080.3406107043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233552</x:v>
      </x:c>
      <x:c r="B689" s="1">
        <x:v>44782.426105388404</x:v>
      </x:c>
      <x:c r="C689" s="6">
        <x:v>11.452889913333333</x:v>
      </x:c>
      <x:c r="D689" s="14" t="s">
        <x:v>94</x:v>
      </x:c>
      <x:c r="E689" s="15">
        <x:v>44771.47877003059</x:v>
      </x:c>
      <x:c r="F689" t="s">
        <x:v>99</x:v>
      </x:c>
      <x:c r="G689" s="6">
        <x:v>103.08796831410261</x:v>
      </x:c>
      <x:c r="H689" t="s">
        <x:v>97</x:v>
      </x:c>
      <x:c r="I689" s="6">
        <x:v>27.813127937368336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20.128</x:v>
      </x:c>
      <x:c r="S689" s="8">
        <x:v>67751.2315007712</x:v>
      </x:c>
      <x:c r="T689" s="12">
        <x:v>340077.2348987987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233561</x:v>
      </x:c>
      <x:c r="B690" s="1">
        <x:v>44782.42611715565</x:v>
      </x:c>
      <x:c r="C690" s="6">
        <x:v>11.469834743333333</x:v>
      </x:c>
      <x:c r="D690" s="14" t="s">
        <x:v>94</x:v>
      </x:c>
      <x:c r="E690" s="15">
        <x:v>44771.47877003059</x:v>
      </x:c>
      <x:c r="F690" t="s">
        <x:v>99</x:v>
      </x:c>
      <x:c r="G690" s="6">
        <x:v>103.14623020072945</x:v>
      </x:c>
      <x:c r="H690" t="s">
        <x:v>97</x:v>
      </x:c>
      <x:c r="I690" s="6">
        <x:v>27.811053339037244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20.122</x:v>
      </x:c>
      <x:c r="S690" s="8">
        <x:v>67744.56238519607</x:v>
      </x:c>
      <x:c r="T690" s="12">
        <x:v>340085.59263247944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233586</x:v>
      </x:c>
      <x:c r="B691" s="1">
        <x:v>44782.426128925414</x:v>
      </x:c>
      <x:c r="C691" s="6">
        <x:v>11.486783206666667</x:v>
      </x:c>
      <x:c r="D691" s="14" t="s">
        <x:v>94</x:v>
      </x:c>
      <x:c r="E691" s="15">
        <x:v>44771.47877003059</x:v>
      </x:c>
      <x:c r="F691" t="s">
        <x:v>99</x:v>
      </x:c>
      <x:c r="G691" s="6">
        <x:v>103.17937953219604</x:v>
      </x:c>
      <x:c r="H691" t="s">
        <x:v>97</x:v>
      </x:c>
      <x:c r="I691" s="6">
        <x:v>27.815443070353012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20.117999999999995</x:v>
      </x:c>
      <x:c r="S691" s="8">
        <x:v>67739.27683540736</x:v>
      </x:c>
      <x:c r="T691" s="12">
        <x:v>340084.36556470254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233587</x:v>
      </x:c>
      <x:c r="B692" s="1">
        <x:v>44782.42614008742</x:v>
      </x:c>
      <x:c r="C692" s="6">
        <x:v>11.502856481666667</x:v>
      </x:c>
      <x:c r="D692" s="14" t="s">
        <x:v>94</x:v>
      </x:c>
      <x:c r="E692" s="15">
        <x:v>44771.47877003059</x:v>
      </x:c>
      <x:c r="F692" t="s">
        <x:v>99</x:v>
      </x:c>
      <x:c r="G692" s="6">
        <x:v>103.15485836627478</x:v>
      </x:c>
      <x:c r="H692" t="s">
        <x:v>97</x:v>
      </x:c>
      <x:c r="I692" s="6">
        <x:v>27.811805004950656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20.120999999999995</x:v>
      </x:c>
      <x:c r="S692" s="8">
        <x:v>67737.57861512502</x:v>
      </x:c>
      <x:c r="T692" s="12">
        <x:v>340079.5955586225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233588</x:v>
      </x:c>
      <x:c r="B693" s="1">
        <x:v>44782.42615186022</x:v>
      </x:c>
      <x:c r="C693" s="6">
        <x:v>11.519809328333332</x:v>
      </x:c>
      <x:c r="D693" s="14" t="s">
        <x:v>94</x:v>
      </x:c>
      <x:c r="E693" s="15">
        <x:v>44771.47877003059</x:v>
      </x:c>
      <x:c r="F693" t="s">
        <x:v>99</x:v>
      </x:c>
      <x:c r="G693" s="6">
        <x:v>103.1649459190467</x:v>
      </x:c>
      <x:c r="H693" t="s">
        <x:v>97</x:v>
      </x:c>
      <x:c r="I693" s="6">
        <x:v>27.81108340567016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20.119999999999997</x:v>
      </x:c>
      <x:c r="S693" s="8">
        <x:v>67734.8977188033</x:v>
      </x:c>
      <x:c r="T693" s="12">
        <x:v>340081.97204071586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233603</x:v>
      </x:c>
      <x:c r="B694" s="1">
        <x:v>44782.42616360601</x:v>
      </x:c>
      <x:c r="C694" s="6">
        <x:v>11.536723255</x:v>
      </x:c>
      <x:c r="D694" s="14" t="s">
        <x:v>94</x:v>
      </x:c>
      <x:c r="E694" s="15">
        <x:v>44771.47877003059</x:v>
      </x:c>
      <x:c r="F694" t="s">
        <x:v>99</x:v>
      </x:c>
      <x:c r="G694" s="6">
        <x:v>103.13284225385837</x:v>
      </x:c>
      <x:c r="H694" t="s">
        <x:v>97</x:v>
      </x:c>
      <x:c r="I694" s="6">
        <x:v>27.815112336971197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20.122999999999998</x:v>
      </x:c>
      <x:c r="S694" s="8">
        <x:v>67726.87704892414</x:v>
      </x:c>
      <x:c r="T694" s="12">
        <x:v>340079.2149288552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233610</x:v>
      </x:c>
      <x:c r="B695" s="1">
        <x:v>44782.426175350534</x:v>
      </x:c>
      <x:c r="C695" s="6">
        <x:v>11.553635371666667</x:v>
      </x:c>
      <x:c r="D695" s="14" t="s">
        <x:v>94</x:v>
      </x:c>
      <x:c r="E695" s="15">
        <x:v>44771.47877003059</x:v>
      </x:c>
      <x:c r="F695" t="s">
        <x:v>99</x:v>
      </x:c>
      <x:c r="G695" s="6">
        <x:v>103.20444515192092</x:v>
      </x:c>
      <x:c r="H695" t="s">
        <x:v>97</x:v>
      </x:c>
      <x:c r="I695" s="6">
        <x:v>27.809068941834084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20.116</x:v>
      </x:c>
      <x:c r="S695" s="8">
        <x:v>67727.20994677707</x:v>
      </x:c>
      <x:c r="T695" s="12">
        <x:v>340090.4979425246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233615</x:v>
      </x:c>
      <x:c r="B696" s="1">
        <x:v>44782.426186523335</x:v>
      </x:c>
      <x:c r="C696" s="6">
        <x:v>11.569724203333333</x:v>
      </x:c>
      <x:c r="D696" s="14" t="s">
        <x:v>94</x:v>
      </x:c>
      <x:c r="E696" s="15">
        <x:v>44771.47877003059</x:v>
      </x:c>
      <x:c r="F696" t="s">
        <x:v>99</x:v>
      </x:c>
      <x:c r="G696" s="6">
        <x:v>103.21552155276069</x:v>
      </x:c>
      <x:c r="H696" t="s">
        <x:v>97</x:v>
      </x:c>
      <x:c r="I696" s="6">
        <x:v>27.80735514519347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20.114999999999995</x:v>
      </x:c>
      <x:c r="S696" s="8">
        <x:v>67713.93075686868</x:v>
      </x:c>
      <x:c r="T696" s="12">
        <x:v>340070.21104871534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233630</x:v>
      </x:c>
      <x:c r="B697" s="1">
        <x:v>44782.426198299094</x:v>
      </x:c>
      <x:c r="C697" s="6">
        <x:v>11.586681301666667</x:v>
      </x:c>
      <x:c r="D697" s="14" t="s">
        <x:v>94</x:v>
      </x:c>
      <x:c r="E697" s="15">
        <x:v>44771.47877003059</x:v>
      </x:c>
      <x:c r="F697" t="s">
        <x:v>99</x:v>
      </x:c>
      <x:c r="G697" s="6">
        <x:v>103.22999557226159</x:v>
      </x:c>
      <x:c r="H697" t="s">
        <x:v>97</x:v>
      </x:c>
      <x:c r="I697" s="6">
        <x:v>27.792742809381707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20.114999999999995</x:v>
      </x:c>
      <x:c r="S697" s="8">
        <x:v>67713.48207019828</x:v>
      </x:c>
      <x:c r="T697" s="12">
        <x:v>340075.4184759355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233637</x:v>
      </x:c>
      <x:c r="B698" s="1">
        <x:v>44782.42621005713</x:v>
      </x:c>
      <x:c r="C698" s="6">
        <x:v>11.603612876666666</x:v>
      </x:c>
      <x:c r="D698" s="14" t="s">
        <x:v>94</x:v>
      </x:c>
      <x:c r="E698" s="15">
        <x:v>44771.47877003059</x:v>
      </x:c>
      <x:c r="F698" t="s">
        <x:v>99</x:v>
      </x:c>
      <x:c r="G698" s="6">
        <x:v>103.23130513865908</x:v>
      </x:c>
      <x:c r="H698" t="s">
        <x:v>97</x:v>
      </x:c>
      <x:c r="I698" s="6">
        <x:v>27.80089083240864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20.113999999999997</x:v>
      </x:c>
      <x:c r="S698" s="8">
        <x:v>67713.10292588743</x:v>
      </x:c>
      <x:c r="T698" s="12">
        <x:v>340082.12457068736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233642</x:v>
      </x:c>
      <x:c r="B699" s="1">
        <x:v>44782.42622124624</x:v>
      </x:c>
      <x:c r="C699" s="6">
        <x:v>11.61972519</x:v>
      </x:c>
      <x:c r="D699" s="14" t="s">
        <x:v>94</x:v>
      </x:c>
      <x:c r="E699" s="15">
        <x:v>44771.47877003059</x:v>
      </x:c>
      <x:c r="F699" t="s">
        <x:v>99</x:v>
      </x:c>
      <x:c r="G699" s="6">
        <x:v>103.26455082232434</x:v>
      </x:c>
      <x:c r="H699" t="s">
        <x:v>97</x:v>
      </x:c>
      <x:c r="I699" s="6">
        <x:v>27.814691403624693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20.108999999999995</x:v>
      </x:c>
      <x:c r="S699" s="8">
        <x:v>67703.75315981398</x:v>
      </x:c>
      <x:c r="T699" s="12">
        <x:v>340078.3150352318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233657</x:v>
      </x:c>
      <x:c r="B700" s="1">
        <x:v>44782.426232999445</x:v>
      </x:c>
      <x:c r="C700" s="6">
        <x:v>11.636649811666667</x:v>
      </x:c>
      <x:c r="D700" s="14" t="s">
        <x:v>94</x:v>
      </x:c>
      <x:c r="E700" s="15">
        <x:v>44771.47877003059</x:v>
      </x:c>
      <x:c r="F700" t="s">
        <x:v>99</x:v>
      </x:c>
      <x:c r="G700" s="6">
        <x:v>103.22606353238639</x:v>
      </x:c>
      <x:c r="H700" t="s">
        <x:v>97</x:v>
      </x:c>
      <x:c r="I700" s="6">
        <x:v>27.815653537067192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20.113</x:v>
      </x:c>
      <x:c r="S700" s="8">
        <x:v>67701.69309421688</x:v>
      </x:c>
      <x:c r="T700" s="12">
        <x:v>340071.2448094857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233664</x:v>
      </x:c>
      <x:c r="B701" s="1">
        <x:v>44782.42624477583</x:v>
      </x:c>
      <x:c r="C701" s="6">
        <x:v>11.653607808333334</x:v>
      </x:c>
      <x:c r="D701" s="14" t="s">
        <x:v>94</x:v>
      </x:c>
      <x:c r="E701" s="15">
        <x:v>44771.47877003059</x:v>
      </x:c>
      <x:c r="F701" t="s">
        <x:v>99</x:v>
      </x:c>
      <x:c r="G701" s="6">
        <x:v>103.22811930102597</x:v>
      </x:c>
      <x:c r="H701" t="s">
        <x:v>97</x:v>
      </x:c>
      <x:c r="I701" s="6">
        <x:v>27.82304994711876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20.111999999999995</x:v>
      </x:c>
      <x:c r="S701" s="8">
        <x:v>67701.69709163092</x:v>
      </x:c>
      <x:c r="T701" s="12">
        <x:v>340072.31370312546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233669</x:v>
      </x:c>
      <x:c r="B702" s="1">
        <x:v>44782.426255956336</x:v>
      </x:c>
      <x:c r="C702" s="6">
        <x:v>11.669707731666668</x:v>
      </x:c>
      <x:c r="D702" s="14" t="s">
        <x:v>94</x:v>
      </x:c>
      <x:c r="E702" s="15">
        <x:v>44771.47877003059</x:v>
      </x:c>
      <x:c r="F702" t="s">
        <x:v>99</x:v>
      </x:c>
      <x:c r="G702" s="6">
        <x:v>103.2391680315471</x:v>
      </x:c>
      <x:c r="H702" t="s">
        <x:v>97</x:v>
      </x:c>
      <x:c r="I702" s="6">
        <x:v>27.80242422640822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20.113</x:v>
      </x:c>
      <x:c r="S702" s="8">
        <x:v>67701.8498594791</x:v>
      </x:c>
      <x:c r="T702" s="12">
        <x:v>340075.644717932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233684</x:v>
      </x:c>
      <x:c r="B703" s="1">
        <x:v>44782.42626772924</x:v>
      </x:c>
      <x:c r="C703" s="6">
        <x:v>11.68666071</x:v>
      </x:c>
      <x:c r="D703" s="14" t="s">
        <x:v>94</x:v>
      </x:c>
      <x:c r="E703" s="15">
        <x:v>44771.47877003059</x:v>
      </x:c>
      <x:c r="F703" t="s">
        <x:v>99</x:v>
      </x:c>
      <x:c r="G703" s="6">
        <x:v>103.25457169208545</x:v>
      </x:c>
      <x:c r="H703" t="s">
        <x:v>97</x:v>
      </x:c>
      <x:c r="I703" s="6">
        <x:v>27.824763751773844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20.108999999999995</x:v>
      </x:c>
      <x:c r="S703" s="8">
        <x:v>67692.30283753436</x:v>
      </x:c>
      <x:c r="T703" s="12">
        <x:v>340056.81915487925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233691</x:v>
      </x:c>
      <x:c r="B704" s="1">
        <x:v>44782.42627949285</x:v>
      </x:c>
      <x:c r="C704" s="6">
        <x:v>11.703600306666667</x:v>
      </x:c>
      <x:c r="D704" s="14" t="s">
        <x:v>94</x:v>
      </x:c>
      <x:c r="E704" s="15">
        <x:v>44771.47877003059</x:v>
      </x:c>
      <x:c r="F704" t="s">
        <x:v>99</x:v>
      </x:c>
      <x:c r="G704" s="6">
        <x:v>103.24015116093462</x:v>
      </x:c>
      <x:c r="H704" t="s">
        <x:v>97</x:v>
      </x:c>
      <x:c r="I704" s="6">
        <x:v>27.810903005874934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20.111999999999995</x:v>
      </x:c>
      <x:c r="S704" s="8">
        <x:v>67689.46391248386</x:v>
      </x:c>
      <x:c r="T704" s="12">
        <x:v>340078.80348949507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233696</x:v>
      </x:c>
      <x:c r="B705" s="1">
        <x:v>44782.42629065609</x:v>
      </x:c>
      <x:c r="C705" s="6">
        <x:v>11.719675378333333</x:v>
      </x:c>
      <x:c r="D705" s="14" t="s">
        <x:v>94</x:v>
      </x:c>
      <x:c r="E705" s="15">
        <x:v>44771.47877003059</x:v>
      </x:c>
      <x:c r="F705" t="s">
        <x:v>99</x:v>
      </x:c>
      <x:c r="G705" s="6">
        <x:v>103.25570175452417</x:v>
      </x:c>
      <x:c r="H705" t="s">
        <x:v>97</x:v>
      </x:c>
      <x:c r="I705" s="6">
        <x:v>27.814150203683766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20.11</x:v>
      </x:c>
      <x:c r="S705" s="8">
        <x:v>67694.47538033643</x:v>
      </x:c>
      <x:c r="T705" s="12">
        <x:v>340076.9391286378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233712</x:v>
      </x:c>
      <x:c r="B706" s="1">
        <x:v>44782.426302398104</x:v>
      </x:c>
      <x:c r="C706" s="6">
        <x:v>11.736583866666667</x:v>
      </x:c>
      <x:c r="D706" s="14" t="s">
        <x:v>94</x:v>
      </x:c>
      <x:c r="E706" s="15">
        <x:v>44771.47877003059</x:v>
      </x:c>
      <x:c r="F706" t="s">
        <x:v>99</x:v>
      </x:c>
      <x:c r="G706" s="6">
        <x:v>103.25007025909476</x:v>
      </x:c>
      <x:c r="H706" t="s">
        <x:v>97</x:v>
      </x:c>
      <x:c r="I706" s="6">
        <x:v>27.80089083240864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20.111999999999995</x:v>
      </x:c>
      <x:c r="S706" s="8">
        <x:v>67699.8296684502</x:v>
      </x:c>
      <x:c r="T706" s="12">
        <x:v>340077.54929777636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233715</x:v>
      </x:c>
      <x:c r="B707" s="1">
        <x:v>44782.42631416445</x:v>
      </x:c>
      <x:c r="C707" s="6">
        <x:v>11.753527401666666</x:v>
      </x:c>
      <x:c r="D707" s="14" t="s">
        <x:v>94</x:v>
      </x:c>
      <x:c r="E707" s="15">
        <x:v>44771.47877003059</x:v>
      </x:c>
      <x:c r="F707" t="s">
        <x:v>99</x:v>
      </x:c>
      <x:c r="G707" s="6">
        <x:v>103.26806624008445</x:v>
      </x:c>
      <x:c r="H707" t="s">
        <x:v>97</x:v>
      </x:c>
      <x:c r="I707" s="6">
        <x:v>27.811143538938268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20.108999999999995</x:v>
      </x:c>
      <x:c r="S707" s="8">
        <x:v>67684.94438863576</x:v>
      </x:c>
      <x:c r="T707" s="12">
        <x:v>340063.5955307655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233730</x:v>
      </x:c>
      <x:c r="B708" s="1">
        <x:v>44782.426325348315</x:v>
      </x:c>
      <x:c r="C708" s="6">
        <x:v>11.769632185</x:v>
      </x:c>
      <x:c r="D708" s="14" t="s">
        <x:v>94</x:v>
      </x:c>
      <x:c r="E708" s="15">
        <x:v>44771.47877003059</x:v>
      </x:c>
      <x:c r="F708" t="s">
        <x:v>99</x:v>
      </x:c>
      <x:c r="G708" s="6">
        <x:v>103.30391864076644</x:v>
      </x:c>
      <x:c r="H708" t="s">
        <x:v>97</x:v>
      </x:c>
      <x:c r="I708" s="6">
        <x:v>27.803386356333704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20.106</x:v>
      </x:c>
      <x:c r="S708" s="8">
        <x:v>67685.94531758361</x:v>
      </x:c>
      <x:c r="T708" s="12">
        <x:v>340057.6410106111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233739</x:v>
      </x:c>
      <x:c r="B709" s="1">
        <x:v>44782.426337109086</x:v>
      </x:c>
      <x:c r="C709" s="6">
        <x:v>11.786567688333333</x:v>
      </x:c>
      <x:c r="D709" s="14" t="s">
        <x:v>94</x:v>
      </x:c>
      <x:c r="E709" s="15">
        <x:v>44771.47877003059</x:v>
      </x:c>
      <x:c r="F709" t="s">
        <x:v>99</x:v>
      </x:c>
      <x:c r="G709" s="6">
        <x:v>103.29206076491033</x:v>
      </x:c>
      <x:c r="H709" t="s">
        <x:v>97</x:v>
      </x:c>
      <x:c r="I709" s="6">
        <x:v>27.824823885286605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20.104999999999997</x:v>
      </x:c>
      <x:c r="S709" s="8">
        <x:v>67678.00709832646</x:v>
      </x:c>
      <x:c r="T709" s="12">
        <x:v>340053.00166248163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233742</x:v>
      </x:c>
      <x:c r="B710" s="1">
        <x:v>44782.42634885988</x:v>
      </x:c>
      <x:c r="C710" s="6">
        <x:v>11.803488836666666</x:v>
      </x:c>
      <x:c r="D710" s="14" t="s">
        <x:v>94</x:v>
      </x:c>
      <x:c r="E710" s="15">
        <x:v>44771.47877003059</x:v>
      </x:c>
      <x:c r="F710" t="s">
        <x:v>99</x:v>
      </x:c>
      <x:c r="G710" s="6">
        <x:v>103.25147193813957</x:v>
      </x:c>
      <x:c r="H710" t="s">
        <x:v>97</x:v>
      </x:c>
      <x:c r="I710" s="6">
        <x:v>27.818419672251366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20.11</x:v>
      </x:c>
      <x:c r="S710" s="8">
        <x:v>67677.26655307326</x:v>
      </x:c>
      <x:c r="T710" s="12">
        <x:v>340059.8438667323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233757</x:v>
      </x:c>
      <x:c r="B711" s="1">
        <x:v>44782.42636004287</x:v>
      </x:c>
      <x:c r="C711" s="6">
        <x:v>11.81959234</x:v>
      </x:c>
      <x:c r="D711" s="14" t="s">
        <x:v>94</x:v>
      </x:c>
      <x:c r="E711" s="15">
        <x:v>44771.47877003059</x:v>
      </x:c>
      <x:c r="F711" t="s">
        <x:v>99</x:v>
      </x:c>
      <x:c r="G711" s="6">
        <x:v>103.36385824509037</x:v>
      </x:c>
      <x:c r="H711" t="s">
        <x:v>97</x:v>
      </x:c>
      <x:c r="I711" s="6">
        <x:v>27.799778370534113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20.1</x:v>
      </x:c>
      <x:c r="S711" s="8">
        <x:v>67666.84865064353</x:v>
      </x:c>
      <x:c r="T711" s="12">
        <x:v>340058.05939063785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233766</x:v>
      </x:c>
      <x:c r="B712" s="1">
        <x:v>44782.42637180873</x:v>
      </x:c>
      <x:c r="C712" s="6">
        <x:v>11.836535178333333</x:v>
      </x:c>
      <x:c r="D712" s="14" t="s">
        <x:v>94</x:v>
      </x:c>
      <x:c r="E712" s="15">
        <x:v>44771.47877003059</x:v>
      </x:c>
      <x:c r="F712" t="s">
        <x:v>99</x:v>
      </x:c>
      <x:c r="G712" s="6">
        <x:v>103.332302844215</x:v>
      </x:c>
      <x:c r="H712" t="s">
        <x:v>97</x:v>
      </x:c>
      <x:c r="I712" s="6">
        <x:v>27.803175890388957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20.103</x:v>
      </x:c>
      <x:c r="S712" s="8">
        <x:v>67671.17126577735</x:v>
      </x:c>
      <x:c r="T712" s="12">
        <x:v>340065.40714881546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233769</x:v>
      </x:c>
      <x:c r="B713" s="1">
        <x:v>44782.42638357491</x:v>
      </x:c>
      <x:c r="C713" s="6">
        <x:v>11.853478471666667</x:v>
      </x:c>
      <x:c r="D713" s="14" t="s">
        <x:v>94</x:v>
      </x:c>
      <x:c r="E713" s="15">
        <x:v>44771.47877003059</x:v>
      </x:c>
      <x:c r="F713" t="s">
        <x:v>99</x:v>
      </x:c>
      <x:c r="G713" s="6">
        <x:v>103.37227594032292</x:v>
      </x:c>
      <x:c r="H713" t="s">
        <x:v>97</x:v>
      </x:c>
      <x:c r="I713" s="6">
        <x:v>27.810241540039442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20.098</x:v>
      </x:c>
      <x:c r="S713" s="8">
        <x:v>67671.54861975202</x:v>
      </x:c>
      <x:c r="T713" s="12">
        <x:v>340059.3246754538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233777</x:v>
      </x:c>
      <x:c r="B714" s="1">
        <x:v>44782.42639474468</x:v>
      </x:c>
      <x:c r="C714" s="6">
        <x:v>11.869562956666666</x:v>
      </x:c>
      <x:c r="D714" s="14" t="s">
        <x:v>94</x:v>
      </x:c>
      <x:c r="E714" s="15">
        <x:v>44771.47877003059</x:v>
      </x:c>
      <x:c r="F714" t="s">
        <x:v>99</x:v>
      </x:c>
      <x:c r="G714" s="6">
        <x:v>103.34584854622315</x:v>
      </x:c>
      <x:c r="H714" t="s">
        <x:v>97</x:v>
      </x:c>
      <x:c r="I714" s="6">
        <x:v>27.81793860509879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20.1</x:v>
      </x:c>
      <x:c r="S714" s="8">
        <x:v>67659.05027434844</x:v>
      </x:c>
      <x:c r="T714" s="12">
        <x:v>340057.85810332093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233786</x:v>
      </x:c>
      <x:c r="B715" s="1">
        <x:v>44782.42640651034</x:v>
      </x:c>
      <x:c r="C715" s="6">
        <x:v>11.886505498333333</x:v>
      </x:c>
      <x:c r="D715" s="14" t="s">
        <x:v>94</x:v>
      </x:c>
      <x:c r="E715" s="15">
        <x:v>44771.47877003059</x:v>
      </x:c>
      <x:c r="F715" t="s">
        <x:v>99</x:v>
      </x:c>
      <x:c r="G715" s="6">
        <x:v>103.39017561627962</x:v>
      </x:c>
      <x:c r="H715" t="s">
        <x:v>97</x:v>
      </x:c>
      <x:c r="I715" s="6">
        <x:v>27.801672562595286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20.097</x:v>
      </x:c>
      <x:c r="S715" s="8">
        <x:v>67662.10625395927</x:v>
      </x:c>
      <x:c r="T715" s="12">
        <x:v>340066.5351522527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233796</x:v>
      </x:c>
      <x:c r="B716" s="1">
        <x:v>44782.42641825191</x:v>
      </x:c>
      <x:c r="C716" s="6">
        <x:v>11.903413346666667</x:v>
      </x:c>
      <x:c r="D716" s="14" t="s">
        <x:v>94</x:v>
      </x:c>
      <x:c r="E716" s="15">
        <x:v>44771.47877003059</x:v>
      </x:c>
      <x:c r="F716" t="s">
        <x:v>99</x:v>
      </x:c>
      <x:c r="G716" s="6">
        <x:v>103.40339990894994</x:v>
      </x:c>
      <x:c r="H716" t="s">
        <x:v>97</x:v>
      </x:c>
      <x:c r="I716" s="6">
        <x:v>27.807295011994484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20.095</x:v>
      </x:c>
      <x:c r="S716" s="8">
        <x:v>67653.06427816328</x:v>
      </x:c>
      <x:c r="T716" s="12">
        <x:v>340053.6403110719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233804</x:v>
      </x:c>
      <x:c r="B717" s="1">
        <x:v>44782.42642942364</x:v>
      </x:c>
      <x:c r="C717" s="6">
        <x:v>11.919500646666666</x:v>
      </x:c>
      <x:c r="D717" s="14" t="s">
        <x:v>94</x:v>
      </x:c>
      <x:c r="E717" s="15">
        <x:v>44771.47877003059</x:v>
      </x:c>
      <x:c r="F717" t="s">
        <x:v>99</x:v>
      </x:c>
      <x:c r="G717" s="6">
        <x:v>103.42202198139022</x:v>
      </x:c>
      <x:c r="H717" t="s">
        <x:v>97</x:v>
      </x:c>
      <x:c r="I717" s="6">
        <x:v>27.79800444560533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20.094</x:v>
      </x:c>
      <x:c r="S717" s="8">
        <x:v>67650.32470798599</x:v>
      </x:c>
      <x:c r="T717" s="12">
        <x:v>340055.0256133837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233813</x:v>
      </x:c>
      <x:c r="B718" s="1">
        <x:v>44782.42644118434</x:v>
      </x:c>
      <x:c r="C718" s="6">
        <x:v>11.936436063333334</x:v>
      </x:c>
      <x:c r="D718" s="14" t="s">
        <x:v>94</x:v>
      </x:c>
      <x:c r="E718" s="15">
        <x:v>44771.47877003059</x:v>
      </x:c>
      <x:c r="F718" t="s">
        <x:v>99</x:v>
      </x:c>
      <x:c r="G718" s="6">
        <x:v>103.398170227108</x:v>
      </x:c>
      <x:c r="H718" t="s">
        <x:v>97</x:v>
      </x:c>
      <x:c r="I718" s="6">
        <x:v>27.793614737099688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20.097</x:v>
      </x:c>
      <x:c r="S718" s="8">
        <x:v>67650.56772219249</x:v>
      </x:c>
      <x:c r="T718" s="12">
        <x:v>340053.3401305238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233824</x:v>
      </x:c>
      <x:c r="B719" s="1">
        <x:v>44782.42645295142</x:v>
      </x:c>
      <x:c r="C719" s="6">
        <x:v>11.95338065</x:v>
      </x:c>
      <x:c r="D719" s="14" t="s">
        <x:v>94</x:v>
      </x:c>
      <x:c r="E719" s="15">
        <x:v>44771.47877003059</x:v>
      </x:c>
      <x:c r="F719" t="s">
        <x:v>99</x:v>
      </x:c>
      <x:c r="G719" s="6">
        <x:v>103.42204079751058</x:v>
      </x:c>
      <x:c r="H719" t="s">
        <x:v>97</x:v>
      </x:c>
      <x:c r="I719" s="6">
        <x:v>27.826417423761995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20.091</x:v>
      </x:c>
      <x:c r="S719" s="8">
        <x:v>67642.50437221983</x:v>
      </x:c>
      <x:c r="T719" s="12">
        <x:v>340038.2630154042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233835</x:v>
      </x:c>
      <x:c r="B720" s="1">
        <x:v>44782.426464713215</x:v>
      </x:c>
      <x:c r="C720" s="6">
        <x:v>11.970317628333333</x:v>
      </x:c>
      <x:c r="D720" s="14" t="s">
        <x:v>94</x:v>
      </x:c>
      <x:c r="E720" s="15">
        <x:v>44771.47877003059</x:v>
      </x:c>
      <x:c r="F720" t="s">
        <x:v>99</x:v>
      </x:c>
      <x:c r="G720" s="6">
        <x:v>103.39475564189027</x:v>
      </x:c>
      <x:c r="H720" t="s">
        <x:v>97</x:v>
      </x:c>
      <x:c r="I720" s="6">
        <x:v>27.825485353995646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20.094</x:v>
      </x:c>
      <x:c r="S720" s="8">
        <x:v>67639.4953666781</x:v>
      </x:c>
      <x:c r="T720" s="12">
        <x:v>340047.583202773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233840</x:v>
      </x:c>
      <x:c r="B721" s="1">
        <x:v>44782.426475890476</x:v>
      </x:c>
      <x:c r="C721" s="6">
        <x:v>11.98641288</x:v>
      </x:c>
      <x:c r="D721" s="14" t="s">
        <x:v>94</x:v>
      </x:c>
      <x:c r="E721" s="15">
        <x:v>44771.47877003059</x:v>
      </x:c>
      <x:c r="F721" t="s">
        <x:v>99</x:v>
      </x:c>
      <x:c r="G721" s="6">
        <x:v>103.44389645489113</x:v>
      </x:c>
      <x:c r="H721" t="s">
        <x:v>97</x:v>
      </x:c>
      <x:c r="I721" s="6">
        <x:v>27.823350614538867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20.089</x:v>
      </x:c>
      <x:c r="S721" s="8">
        <x:v>67637.52723891732</x:v>
      </x:c>
      <x:c r="T721" s="12">
        <x:v>340030.2551382237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233855</x:v>
      </x:c>
      <x:c r="B722" s="1">
        <x:v>44782.42648772079</x:v>
      </x:c>
      <x:c r="C722" s="6">
        <x:v>12.003448541666666</x:v>
      </x:c>
      <x:c r="D722" s="14" t="s">
        <x:v>94</x:v>
      </x:c>
      <x:c r="E722" s="15">
        <x:v>44771.47877003059</x:v>
      </x:c>
      <x:c r="F722" t="s">
        <x:v>99</x:v>
      </x:c>
      <x:c r="G722" s="6">
        <x:v>103.42507687006608</x:v>
      </x:c>
      <x:c r="H722" t="s">
        <x:v>97</x:v>
      </x:c>
      <x:c r="I722" s="6">
        <x:v>27.8138796037465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20.092</x:v>
      </x:c>
      <x:c r="S722" s="8">
        <x:v>67624.93935747241</x:v>
      </x:c>
      <x:c r="T722" s="12">
        <x:v>340049.32360385003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233865</x:v>
      </x:c>
      <x:c r="B723" s="1">
        <x:v>44782.42649888831</x:v>
      </x:c>
      <x:c r="C723" s="6">
        <x:v>12.019529768333333</x:v>
      </x:c>
      <x:c r="D723" s="14" t="s">
        <x:v>94</x:v>
      </x:c>
      <x:c r="E723" s="15">
        <x:v>44771.47877003059</x:v>
      </x:c>
      <x:c r="F723" t="s">
        <x:v>99</x:v>
      </x:c>
      <x:c r="G723" s="6">
        <x:v>103.40486725891135</x:v>
      </x:c>
      <x:c r="H723" t="s">
        <x:v>97</x:v>
      </x:c>
      <x:c r="I723" s="6">
        <x:v>27.815292736993342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20.094</x:v>
      </x:c>
      <x:c r="S723" s="8">
        <x:v>67623.87083937989</x:v>
      </x:c>
      <x:c r="T723" s="12">
        <x:v>340039.0087130635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233867</x:v>
      </x:c>
      <x:c r="B724" s="1">
        <x:v>44782.4265106472</x:v>
      </x:c>
      <x:c r="C724" s="6">
        <x:v>12.036462578333333</x:v>
      </x:c>
      <x:c r="D724" s="14" t="s">
        <x:v>94</x:v>
      </x:c>
      <x:c r="E724" s="15">
        <x:v>44771.47877003059</x:v>
      </x:c>
      <x:c r="F724" t="s">
        <x:v>99</x:v>
      </x:c>
      <x:c r="G724" s="6">
        <x:v>103.44616430594337</x:v>
      </x:c>
      <x:c r="H724" t="s">
        <x:v>97</x:v>
      </x:c>
      <x:c r="I724" s="6">
        <x:v>27.821065542821543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20.089</x:v>
      </x:c>
      <x:c r="S724" s="8">
        <x:v>67619.79768033023</x:v>
      </x:c>
      <x:c r="T724" s="12">
        <x:v>340042.1820145196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233881</x:v>
      </x:c>
      <x:c r="B725" s="1">
        <x:v>44782.4265223919</x:v>
      </x:c>
      <x:c r="C725" s="6">
        <x:v>12.05337494</x:v>
      </x:c>
      <x:c r="D725" s="14" t="s">
        <x:v>94</x:v>
      </x:c>
      <x:c r="E725" s="15">
        <x:v>44771.47877003059</x:v>
      </x:c>
      <x:c r="F725" t="s">
        <x:v>99</x:v>
      </x:c>
      <x:c r="G725" s="6">
        <x:v>103.39182088443899</x:v>
      </x:c>
      <x:c r="H725" t="s">
        <x:v>97</x:v>
      </x:c>
      <x:c r="I725" s="6">
        <x:v>27.80948987447573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20.095999999999997</x:v>
      </x:c>
      <x:c r="S725" s="8">
        <x:v>67631.56449403639</x:v>
      </x:c>
      <x:c r="T725" s="12">
        <x:v>340030.04304450314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233885</x:v>
      </x:c>
      <x:c r="B726" s="1">
        <x:v>44782.42653360626</x:v>
      </x:c>
      <x:c r="C726" s="6">
        <x:v>12.069523611666666</x:v>
      </x:c>
      <x:c r="D726" s="14" t="s">
        <x:v>94</x:v>
      </x:c>
      <x:c r="E726" s="15">
        <x:v>44771.47877003059</x:v>
      </x:c>
      <x:c r="F726" t="s">
        <x:v>99</x:v>
      </x:c>
      <x:c r="G726" s="6">
        <x:v>103.40890068196427</x:v>
      </x:c>
      <x:c r="H726" t="s">
        <x:v>97</x:v>
      </x:c>
      <x:c r="I726" s="6">
        <x:v>27.820704742166527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20.092999999999996</x:v>
      </x:c>
      <x:c r="S726" s="8">
        <x:v>67617.13029699332</x:v>
      </x:c>
      <x:c r="T726" s="12">
        <x:v>340040.2872580496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233901</x:v>
      </x:c>
      <x:c r="B727" s="1">
        <x:v>44782.42654536836</x:v>
      </x:c>
      <x:c r="C727" s="6">
        <x:v>12.086461041666666</x:v>
      </x:c>
      <x:c r="D727" s="14" t="s">
        <x:v>94</x:v>
      </x:c>
      <x:c r="E727" s="15">
        <x:v>44771.47877003059</x:v>
      </x:c>
      <x:c r="F727" t="s">
        <x:v>99</x:v>
      </x:c>
      <x:c r="G727" s="6">
        <x:v>103.43997982015114</x:v>
      </x:c>
      <x:c r="H727" t="s">
        <x:v>97</x:v>
      </x:c>
      <x:c r="I727" s="6">
        <x:v>27.81781833832156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20.089999999999996</x:v>
      </x:c>
      <x:c r="S727" s="8">
        <x:v>67617.87765545028</x:v>
      </x:c>
      <x:c r="T727" s="12">
        <x:v>340037.36781606294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233909</x:v>
      </x:c>
      <x:c r="B728" s="1">
        <x:v>44782.42655719154</x:v>
      </x:c>
      <x:c r="C728" s="6">
        <x:v>12.10348642</x:v>
      </x:c>
      <x:c r="D728" s="14" t="s">
        <x:v>94</x:v>
      </x:c>
      <x:c r="E728" s="15">
        <x:v>44771.47877003059</x:v>
      </x:c>
      <x:c r="F728" t="s">
        <x:v>99</x:v>
      </x:c>
      <x:c r="G728" s="6">
        <x:v>103.4457548196779</x:v>
      </x:c>
      <x:c r="H728" t="s">
        <x:v>97</x:v>
      </x:c>
      <x:c r="I728" s="6">
        <x:v>27.830957509228938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20.088</x:v>
      </x:c>
      <x:c r="S728" s="8">
        <x:v>67606.96822485632</x:v>
      </x:c>
      <x:c r="T728" s="12">
        <x:v>340052.54823841166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233912</x:v>
      </x:c>
      <x:c r="B729" s="1">
        <x:v>44782.4265683649</x:v>
      </x:c>
      <x:c r="C729" s="6">
        <x:v>12.119576053333333</x:v>
      </x:c>
      <x:c r="D729" s="14" t="s">
        <x:v>94</x:v>
      </x:c>
      <x:c r="E729" s="15">
        <x:v>44771.47877003059</x:v>
      </x:c>
      <x:c r="F729" t="s">
        <x:v>99</x:v>
      </x:c>
      <x:c r="G729" s="6">
        <x:v>103.47221335266725</x:v>
      </x:c>
      <x:c r="H729" t="s">
        <x:v>97</x:v>
      </x:c>
      <x:c r="I729" s="6">
        <x:v>27.82326041430997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20.086</x:v>
      </x:c>
      <x:c r="S729" s="8">
        <x:v>67603.63208303793</x:v>
      </x:c>
      <x:c r="T729" s="12">
        <x:v>340015.528760895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233921</x:v>
      </x:c>
      <x:c r="B730" s="1">
        <x:v>44782.42658012569</x:v>
      </x:c>
      <x:c r="C730" s="6">
        <x:v>12.136511603333334</x:v>
      </x:c>
      <x:c r="D730" s="14" t="s">
        <x:v>94</x:v>
      </x:c>
      <x:c r="E730" s="15">
        <x:v>44771.47877003059</x:v>
      </x:c>
      <x:c r="F730" t="s">
        <x:v>99</x:v>
      </x:c>
      <x:c r="G730" s="6">
        <x:v>103.49333592652222</x:v>
      </x:c>
      <x:c r="H730" t="s">
        <x:v>97</x:v>
      </x:c>
      <x:c r="I730" s="6">
        <x:v>27.820945275932445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20.083999999999996</x:v>
      </x:c>
      <x:c r="S730" s="8">
        <x:v>67596.39131771558</x:v>
      </x:c>
      <x:c r="T730" s="12">
        <x:v>340024.49303340935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233936</x:v>
      </x:c>
      <x:c r="B731" s="1">
        <x:v>44782.42659189936</x:v>
      </x:c>
      <x:c r="C731" s="6">
        <x:v>12.153465685</x:v>
      </x:c>
      <x:c r="D731" s="14" t="s">
        <x:v>94</x:v>
      </x:c>
      <x:c r="E731" s="15">
        <x:v>44771.47877003059</x:v>
      </x:c>
      <x:c r="F731" t="s">
        <x:v>99</x:v>
      </x:c>
      <x:c r="G731" s="6">
        <x:v>103.48489986672847</x:v>
      </x:c>
      <x:c r="H731" t="s">
        <x:v>97</x:v>
      </x:c>
      <x:c r="I731" s="6">
        <x:v>27.810482073055482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20.086</x:v>
      </x:c>
      <x:c r="S731" s="8">
        <x:v>67602.70686370926</x:v>
      </x:c>
      <x:c r="T731" s="12">
        <x:v>340016.91823843337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233939</x:v>
      </x:c>
      <x:c r="B732" s="1">
        <x:v>44782.42660307461</x:v>
      </x:c>
      <x:c r="C732" s="6">
        <x:v>12.169558048333334</x:v>
      </x:c>
      <x:c r="D732" s="14" t="s">
        <x:v>94</x:v>
      </x:c>
      <x:c r="E732" s="15">
        <x:v>44771.47877003059</x:v>
      </x:c>
      <x:c r="F732" t="s">
        <x:v>99</x:v>
      </x:c>
      <x:c r="G732" s="6">
        <x:v>103.49502891649985</x:v>
      </x:c>
      <x:c r="H732" t="s">
        <x:v>97</x:v>
      </x:c>
      <x:c r="I732" s="6">
        <x:v>27.809760474059658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20.085</x:v>
      </x:c>
      <x:c r="S732" s="8">
        <x:v>67591.51477656537</x:v>
      </x:c>
      <x:c r="T732" s="12">
        <x:v>340030.0474480063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233948</x:v>
      </x:c>
      <x:c r="B733" s="1">
        <x:v>44782.42661483722</x:v>
      </x:c>
      <x:c r="C733" s="6">
        <x:v>12.1864962</x:v>
      </x:c>
      <x:c r="D733" s="14" t="s">
        <x:v>94</x:v>
      </x:c>
      <x:c r="E733" s="15">
        <x:v>44771.47877003059</x:v>
      </x:c>
      <x:c r="F733" t="s">
        <x:v>99</x:v>
      </x:c>
      <x:c r="G733" s="6">
        <x:v>103.52824030708302</x:v>
      </x:c>
      <x:c r="H733" t="s">
        <x:v>97</x:v>
      </x:c>
      <x:c r="I733" s="6">
        <x:v>27.81424040366801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20.080999999999996</x:v>
      </x:c>
      <x:c r="S733" s="8">
        <x:v>67592.69666634419</x:v>
      </x:c>
      <x:c r="T733" s="12">
        <x:v>340023.9775607127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233963</x:v>
      </x:c>
      <x:c r="B734" s="1">
        <x:v>44782.426626606466</x:v>
      </x:c>
      <x:c r="C734" s="6">
        <x:v>12.203443911666668</x:v>
      </x:c>
      <x:c r="D734" s="14" t="s">
        <x:v>94</x:v>
      </x:c>
      <x:c r="E734" s="15">
        <x:v>44771.47877003059</x:v>
      </x:c>
      <x:c r="F734" t="s">
        <x:v>99</x:v>
      </x:c>
      <x:c r="G734" s="6">
        <x:v>103.52752354844898</x:v>
      </x:c>
      <x:c r="H734" t="s">
        <x:v>97</x:v>
      </x:c>
      <x:c r="I734" s="6">
        <x:v>27.814962003626533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20.080999999999996</x:v>
      </x:c>
      <x:c r="S734" s="8">
        <x:v>67581.27797208195</x:v>
      </x:c>
      <x:c r="T734" s="12">
        <x:v>340005.6835546257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233966</x:v>
      </x:c>
      <x:c r="B735" s="1">
        <x:v>44782.42663779355</x:v>
      </x:c>
      <x:c r="C735" s="6">
        <x:v>12.21955331</x:v>
      </x:c>
      <x:c r="D735" s="14" t="s">
        <x:v>94</x:v>
      </x:c>
      <x:c r="E735" s="15">
        <x:v>44771.47877003059</x:v>
      </x:c>
      <x:c r="F735" t="s">
        <x:v>99</x:v>
      </x:c>
      <x:c r="G735" s="6">
        <x:v>103.5122448736735</x:v>
      </x:c>
      <x:c r="H735" t="s">
        <x:v>97</x:v>
      </x:c>
      <x:c r="I735" s="6">
        <x:v>27.811384072018882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20.083</x:v>
      </x:c>
      <x:c r="S735" s="8">
        <x:v>67592.94409211162</x:v>
      </x:c>
      <x:c r="T735" s="12">
        <x:v>340015.20550321206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233975</x:v>
      </x:c>
      <x:c r="B736" s="1">
        <x:v>44782.42664956925</x:v>
      </x:c>
      <x:c r="C736" s="6">
        <x:v>12.23651033</x:v>
      </x:c>
      <x:c r="D736" s="14" t="s">
        <x:v>94</x:v>
      </x:c>
      <x:c r="E736" s="15">
        <x:v>44771.47877003059</x:v>
      </x:c>
      <x:c r="F736" t="s">
        <x:v>99</x:v>
      </x:c>
      <x:c r="G736" s="6">
        <x:v>103.50162758420322</x:v>
      </x:c>
      <x:c r="H736" t="s">
        <x:v>97</x:v>
      </x:c>
      <x:c r="I736" s="6">
        <x:v>27.803115757264095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20.085</x:v>
      </x:c>
      <x:c r="S736" s="8">
        <x:v>67584.2195224884</x:v>
      </x:c>
      <x:c r="T736" s="12">
        <x:v>340022.1223902028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233991</x:v>
      </x:c>
      <x:c r="B737" s="1">
        <x:v>44782.426661323596</x:v>
      </x:c>
      <x:c r="C737" s="6">
        <x:v>12.25343658</x:v>
      </x:c>
      <x:c r="D737" s="14" t="s">
        <x:v>94</x:v>
      </x:c>
      <x:c r="E737" s="15">
        <x:v>44771.47877003059</x:v>
      </x:c>
      <x:c r="F737" t="s">
        <x:v>99</x:v>
      </x:c>
      <x:c r="G737" s="6">
        <x:v>103.5607391158199</x:v>
      </x:c>
      <x:c r="H737" t="s">
        <x:v>97</x:v>
      </x:c>
      <x:c r="I737" s="6">
        <x:v>27.809970940417315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20.077999999999996</x:v>
      </x:c>
      <x:c r="S737" s="8">
        <x:v>67584.44403889611</x:v>
      </x:c>
      <x:c r="T737" s="12">
        <x:v>340020.48499300244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233993</x:v>
      </x:c>
      <x:c r="B738" s="1">
        <x:v>44782.42667248528</x:v>
      </x:c>
      <x:c r="C738" s="6">
        <x:v>12.26950941</x:v>
      </x:c>
      <x:c r="D738" s="14" t="s">
        <x:v>94</x:v>
      </x:c>
      <x:c r="E738" s="15">
        <x:v>44771.47877003059</x:v>
      </x:c>
      <x:c r="F738" t="s">
        <x:v>99</x:v>
      </x:c>
      <x:c r="G738" s="6">
        <x:v>103.49938621730733</x:v>
      </x:c>
      <x:c r="H738" t="s">
        <x:v>97</x:v>
      </x:c>
      <x:c r="I738" s="6">
        <x:v>27.83381385753728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20.082</x:v>
      </x:c>
      <x:c r="S738" s="8">
        <x:v>67574.34172617094</x:v>
      </x:c>
      <x:c r="T738" s="12">
        <x:v>340011.8740181705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234009</x:v>
      </x:c>
      <x:c r="B739" s="1">
        <x:v>44782.42668426404</x:v>
      </x:c>
      <x:c r="C739" s="6">
        <x:v>12.286470835</x:v>
      </x:c>
      <x:c r="D739" s="14" t="s">
        <x:v>94</x:v>
      </x:c>
      <x:c r="E739" s="15">
        <x:v>44771.47877003059</x:v>
      </x:c>
      <x:c r="F739" t="s">
        <x:v>99</x:v>
      </x:c>
      <x:c r="G739" s="6">
        <x:v>103.56231479490998</x:v>
      </x:c>
      <x:c r="H739" t="s">
        <x:v>97</x:v>
      </x:c>
      <x:c r="I739" s="6">
        <x:v>27.827349493787096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20.076</x:v>
      </x:c>
      <x:c r="S739" s="8">
        <x:v>67570.66478832734</x:v>
      </x:c>
      <x:c r="T739" s="12">
        <x:v>340016.2932228276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234017</x:v>
      </x:c>
      <x:c r="B740" s="1">
        <x:v>44782.426696014074</x:v>
      </x:c>
      <x:c r="C740" s="6">
        <x:v>12.303390868333333</x:v>
      </x:c>
      <x:c r="D740" s="14" t="s">
        <x:v>94</x:v>
      </x:c>
      <x:c r="E740" s="15">
        <x:v>44771.47877003059</x:v>
      </x:c>
      <x:c r="F740" t="s">
        <x:v>99</x:v>
      </x:c>
      <x:c r="G740" s="6">
        <x:v>103.54402307794766</x:v>
      </x:c>
      <x:c r="H740" t="s">
        <x:v>97</x:v>
      </x:c>
      <x:c r="I740" s="6">
        <x:v>27.83627933908474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20.076999999999998</x:v>
      </x:c>
      <x:c r="S740" s="8">
        <x:v>67565.23330026747</x:v>
      </x:c>
      <x:c r="T740" s="12">
        <x:v>340010.3917982375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234020</x:v>
      </x:c>
      <x:c r="B741" s="1">
        <x:v>44782.42670719587</x:v>
      </x:c>
      <x:c r="C741" s="6">
        <x:v>12.319492658333333</x:v>
      </x:c>
      <x:c r="D741" s="14" t="s">
        <x:v>94</x:v>
      </x:c>
      <x:c r="E741" s="15">
        <x:v>44771.47877003059</x:v>
      </x:c>
      <x:c r="F741" t="s">
        <x:v>99</x:v>
      </x:c>
      <x:c r="G741" s="6">
        <x:v>103.5495668301119</x:v>
      </x:c>
      <x:c r="H741" t="s">
        <x:v>97</x:v>
      </x:c>
      <x:c r="I741" s="6">
        <x:v>27.82121587643951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20.077999999999996</x:v>
      </x:c>
      <x:c r="S741" s="8">
        <x:v>67564.31408589326</x:v>
      </x:c>
      <x:c r="T741" s="12">
        <x:v>340008.1430826871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234036</x:v>
      </x:c>
      <x:c r="B742" s="1">
        <x:v>44782.426718944196</x:v>
      </x:c>
      <x:c r="C742" s="6">
        <x:v>12.336410243333333</x:v>
      </x:c>
      <x:c r="D742" s="14" t="s">
        <x:v>94</x:v>
      </x:c>
      <x:c r="E742" s="15">
        <x:v>44771.47877003059</x:v>
      </x:c>
      <x:c r="F742" t="s">
        <x:v>99</x:v>
      </x:c>
      <x:c r="G742" s="6">
        <x:v>103.57203577651511</x:v>
      </x:c>
      <x:c r="H742" t="s">
        <x:v>97</x:v>
      </x:c>
      <x:c r="I742" s="6">
        <x:v>27.827048826009104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20.074999999999996</x:v>
      </x:c>
      <x:c r="S742" s="8">
        <x:v>67559.83670209876</x:v>
      </x:c>
      <x:c r="T742" s="12">
        <x:v>340024.93155897345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234043</x:v>
      </x:c>
      <x:c r="B743" s="1">
        <x:v>44782.426730718464</x:v>
      </x:c>
      <x:c r="C743" s="6">
        <x:v>12.353365193333333</x:v>
      </x:c>
      <x:c r="D743" s="14" t="s">
        <x:v>94</x:v>
      </x:c>
      <x:c r="E743" s="15">
        <x:v>44771.47877003059</x:v>
      </x:c>
      <x:c r="F743" t="s">
        <x:v>99</x:v>
      </x:c>
      <x:c r="G743" s="6">
        <x:v>103.51889322594508</x:v>
      </x:c>
      <x:c r="H743" t="s">
        <x:v>97</x:v>
      </x:c>
      <x:c r="I743" s="6">
        <x:v>27.82365128198626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20.080999999999996</x:v>
      </x:c>
      <x:c r="S743" s="8">
        <x:v>67564.91353315719</x:v>
      </x:c>
      <x:c r="T743" s="12">
        <x:v>340017.20622858085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234048</x:v>
      </x:c>
      <x:c r="B744" s="1">
        <x:v>44782.42674247726</x:v>
      </x:c>
      <x:c r="C744" s="6">
        <x:v>12.370297853333334</x:v>
      </x:c>
      <x:c r="D744" s="14" t="s">
        <x:v>94</x:v>
      </x:c>
      <x:c r="E744" s="15">
        <x:v>44771.47877003059</x:v>
      </x:c>
      <x:c r="F744" t="s">
        <x:v>99</x:v>
      </x:c>
      <x:c r="G744" s="6">
        <x:v>103.60937742543825</x:v>
      </x:c>
      <x:c r="H744" t="s">
        <x:v>97</x:v>
      </x:c>
      <x:c r="I744" s="6">
        <x:v>27.827409627346242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20.070999999999998</x:v>
      </x:c>
      <x:c r="S744" s="8">
        <x:v>67558.43154403524</x:v>
      </x:c>
      <x:c r="T744" s="12">
        <x:v>340011.77925353363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234056</x:v>
      </x:c>
      <x:c r="B745" s="1">
        <x:v>44782.426753657666</x:v>
      </x:c>
      <x:c r="C745" s="6">
        <x:v>12.386397648333332</x:v>
      </x:c>
      <x:c r="D745" s="14" t="s">
        <x:v>94</x:v>
      </x:c>
      <x:c r="E745" s="15">
        <x:v>44771.47877003059</x:v>
      </x:c>
      <x:c r="F745" t="s">
        <x:v>99</x:v>
      </x:c>
      <x:c r="G745" s="6">
        <x:v>103.59931754384593</x:v>
      </x:c>
      <x:c r="H745" t="s">
        <x:v>97</x:v>
      </x:c>
      <x:c r="I745" s="6">
        <x:v>27.799597971345975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20.074999999999996</x:v>
      </x:c>
      <x:c r="S745" s="8">
        <x:v>67553.93518446283</x:v>
      </x:c>
      <x:c r="T745" s="12">
        <x:v>340022.32914634526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234070</x:v>
      </x:c>
      <x:c r="B746" s="1">
        <x:v>44782.42676540363</x:v>
      </x:c>
      <x:c r="C746" s="6">
        <x:v>12.403311835</x:v>
      </x:c>
      <x:c r="D746" s="14" t="s">
        <x:v>94</x:v>
      </x:c>
      <x:c r="E746" s="15">
        <x:v>44771.47877003059</x:v>
      </x:c>
      <x:c r="F746" t="s">
        <x:v>99</x:v>
      </x:c>
      <x:c r="G746" s="6">
        <x:v>103.62355129837616</x:v>
      </x:c>
      <x:c r="H746" t="s">
        <x:v>97</x:v>
      </x:c>
      <x:c r="I746" s="6">
        <x:v>27.794186000210175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20.073</x:v>
      </x:c>
      <x:c r="S746" s="8">
        <x:v>67553.53169365667</x:v>
      </x:c>
      <x:c r="T746" s="12">
        <x:v>340029.76482013357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234075</x:v>
      </x:c>
      <x:c r="B747" s="1">
        <x:v>44782.4267771763</x:v>
      </x:c>
      <x:c r="C747" s="6">
        <x:v>12.420264465</x:v>
      </x:c>
      <x:c r="D747" s="14" t="s">
        <x:v>94</x:v>
      </x:c>
      <x:c r="E747" s="15">
        <x:v>44771.47877003059</x:v>
      </x:c>
      <x:c r="F747" t="s">
        <x:v>99</x:v>
      </x:c>
      <x:c r="G747" s="6">
        <x:v>103.61573076741522</x:v>
      </x:c>
      <x:c r="H747" t="s">
        <x:v>97</x:v>
      </x:c>
      <x:c r="I747" s="6">
        <x:v>27.811534405202565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20.071999999999996</x:v>
      </x:c>
      <x:c r="S747" s="8">
        <x:v>67547.82164924756</x:v>
      </x:c>
      <x:c r="T747" s="12">
        <x:v>340014.1594956331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234083</x:v>
      </x:c>
      <x:c r="B748" s="1">
        <x:v>44782.426788359946</x:v>
      </x:c>
      <x:c r="C748" s="6">
        <x:v>12.436368918333333</x:v>
      </x:c>
      <x:c r="D748" s="14" t="s">
        <x:v>94</x:v>
      </x:c>
      <x:c r="E748" s="15">
        <x:v>44771.47877003059</x:v>
      </x:c>
      <x:c r="F748" t="s">
        <x:v>99</x:v>
      </x:c>
      <x:c r="G748" s="6">
        <x:v>103.57571050094863</x:v>
      </x:c>
      <x:c r="H748" t="s">
        <x:v>97</x:v>
      </x:c>
      <x:c r="I748" s="6">
        <x:v>27.823350614538867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20.074999999999996</x:v>
      </x:c>
      <x:c r="S748" s="8">
        <x:v>67542.49088541367</x:v>
      </x:c>
      <x:c r="T748" s="12">
        <x:v>340003.87922939856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234103</x:v>
      </x:c>
      <x:c r="B749" s="1">
        <x:v>44782.42680012477</x:v>
      </x:c>
      <x:c r="C749" s="6">
        <x:v>12.453310268333333</x:v>
      </x:c>
      <x:c r="D749" s="14" t="s">
        <x:v>94</x:v>
      </x:c>
      <x:c r="E749" s="15">
        <x:v>44771.47877003059</x:v>
      </x:c>
      <x:c r="F749" t="s">
        <x:v>99</x:v>
      </x:c>
      <x:c r="G749" s="6">
        <x:v>103.60631604481328</x:v>
      </x:c>
      <x:c r="H749" t="s">
        <x:v>97</x:v>
      </x:c>
      <x:c r="I749" s="6">
        <x:v>27.82100540937654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20.071999999999996</x:v>
      </x:c>
      <x:c r="S749" s="8">
        <x:v>67537.7334097499</x:v>
      </x:c>
      <x:c r="T749" s="12">
        <x:v>340007.1838502211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234113</x:v>
      </x:c>
      <x:c r="B750" s="1">
        <x:v>44782.426811881</x:v>
      </x:c>
      <x:c r="C750" s="6">
        <x:v>12.47023925</x:v>
      </x:c>
      <x:c r="D750" s="14" t="s">
        <x:v>94</x:v>
      </x:c>
      <x:c r="E750" s="15">
        <x:v>44771.47877003059</x:v>
      </x:c>
      <x:c r="F750" t="s">
        <x:v>99</x:v>
      </x:c>
      <x:c r="G750" s="6">
        <x:v>103.59411081447546</x:v>
      </x:c>
      <x:c r="H750" t="s">
        <x:v>97</x:v>
      </x:c>
      <x:c r="I750" s="6">
        <x:v>27.82380161571973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20.073</x:v>
      </x:c>
      <x:c r="S750" s="8">
        <x:v>67543.53668041443</x:v>
      </x:c>
      <x:c r="T750" s="12">
        <x:v>339995.5627296558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234112</x:v>
      </x:c>
      <x:c r="B751" s="1">
        <x:v>44782.42682304888</x:v>
      </x:c>
      <x:c r="C751" s="6">
        <x:v>12.486320988333333</x:v>
      </x:c>
      <x:c r="D751" s="14" t="s">
        <x:v>94</x:v>
      </x:c>
      <x:c r="E751" s="15">
        <x:v>44771.47877003059</x:v>
      </x:c>
      <x:c r="F751" t="s">
        <x:v>99</x:v>
      </x:c>
      <x:c r="G751" s="6">
        <x:v>103.5850744513553</x:v>
      </x:c>
      <x:c r="H751" t="s">
        <x:v>97</x:v>
      </x:c>
      <x:c r="I751" s="6">
        <x:v>27.823410748026163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20.073999999999998</x:v>
      </x:c>
      <x:c r="S751" s="8">
        <x:v>67535.39096351684</x:v>
      </x:c>
      <x:c r="T751" s="12">
        <x:v>340011.08684650506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234123</x:v>
      </x:c>
      <x:c r="B752" s="1">
        <x:v>44782.426834815844</x:v>
      </x:c>
      <x:c r="C752" s="6">
        <x:v>12.503265416666666</x:v>
      </x:c>
      <x:c r="D752" s="14" t="s">
        <x:v>94</x:v>
      </x:c>
      <x:c r="E752" s="15">
        <x:v>44771.47877003059</x:v>
      </x:c>
      <x:c r="F752" t="s">
        <x:v>99</x:v>
      </x:c>
      <x:c r="G752" s="6">
        <x:v>103.61777577712907</x:v>
      </x:c>
      <x:c r="H752" t="s">
        <x:v>97</x:v>
      </x:c>
      <x:c r="I752" s="6">
        <x:v>27.818960872880325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20.070999999999998</x:v>
      </x:c>
      <x:c r="S752" s="8">
        <x:v>67520.40820217387</x:v>
      </x:c>
      <x:c r="T752" s="12">
        <x:v>340016.46249175345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234132</x:v>
      </x:c>
      <x:c r="B753" s="1">
        <x:v>44782.426846571405</x:v>
      </x:c>
      <x:c r="C753" s="6">
        <x:v>12.520193433333333</x:v>
      </x:c>
      <x:c r="D753" s="14" t="s">
        <x:v>94</x:v>
      </x:c>
      <x:c r="E753" s="15">
        <x:v>44771.47877003059</x:v>
      </x:c>
      <x:c r="F753" t="s">
        <x:v>99</x:v>
      </x:c>
      <x:c r="G753" s="6">
        <x:v>103.67864080427863</x:v>
      </x:c>
      <x:c r="H753" t="s">
        <x:v>97</x:v>
      </x:c>
      <x:c r="I753" s="6">
        <x:v>27.81466133695858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20.064999999999998</x:v>
      </x:c>
      <x:c r="S753" s="8">
        <x:v>67526.23027416893</x:v>
      </x:c>
      <x:c r="T753" s="12">
        <x:v>340010.7836024277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234137</x:v>
      </x:c>
      <x:c r="B754" s="1">
        <x:v>44782.42685775737</x:v>
      </x:c>
      <x:c r="C754" s="6">
        <x:v>12.536301223333334</x:v>
      </x:c>
      <x:c r="D754" s="14" t="s">
        <x:v>94</x:v>
      </x:c>
      <x:c r="E754" s="15">
        <x:v>44771.47877003059</x:v>
      </x:c>
      <x:c r="F754" t="s">
        <x:v>99</x:v>
      </x:c>
      <x:c r="G754" s="6">
        <x:v>103.67458928502478</x:v>
      </x:c>
      <x:c r="H754" t="s">
        <x:v>97</x:v>
      </x:c>
      <x:c r="I754" s="6">
        <x:v>27.80924934153154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20.065999999999995</x:v>
      </x:c>
      <x:c r="S754" s="8">
        <x:v>67524.8210980501</x:v>
      </x:c>
      <x:c r="T754" s="12">
        <x:v>340000.6389920396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234151</x:v>
      </x:c>
      <x:c r="B755" s="1">
        <x:v>44782.42686953056</x:v>
      </x:c>
      <x:c r="C755" s="6">
        <x:v>12.553254601666668</x:v>
      </x:c>
      <x:c r="D755" s="14" t="s">
        <x:v>94</x:v>
      </x:c>
      <x:c r="E755" s="15">
        <x:v>44771.47877003059</x:v>
      </x:c>
      <x:c r="F755" t="s">
        <x:v>99</x:v>
      </x:c>
      <x:c r="G755" s="6">
        <x:v>103.6586507431589</x:v>
      </x:c>
      <x:c r="H755" t="s">
        <x:v>97</x:v>
      </x:c>
      <x:c r="I755" s="6">
        <x:v>27.825274886665284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20.065999999999995</x:v>
      </x:c>
      <x:c r="S755" s="8">
        <x:v>67526.29416293373</x:v>
      </x:c>
      <x:c r="T755" s="12">
        <x:v>340001.40962853766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234159</x:v>
      </x:c>
      <x:c r="B756" s="1">
        <x:v>44782.42688128487</x:v>
      </x:c>
      <x:c r="C756" s="6">
        <x:v>12.570180825</x:v>
      </x:c>
      <x:c r="D756" s="14" t="s">
        <x:v>94</x:v>
      </x:c>
      <x:c r="E756" s="15">
        <x:v>44771.47877003059</x:v>
      </x:c>
      <x:c r="F756" t="s">
        <x:v>99</x:v>
      </x:c>
      <x:c r="G756" s="6">
        <x:v>103.69147130730423</x:v>
      </x:c>
      <x:c r="H756" t="s">
        <x:v>97</x:v>
      </x:c>
      <x:c r="I756" s="6">
        <x:v>27.8207348088863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20.062999999999995</x:v>
      </x:c>
      <x:c r="S756" s="8">
        <x:v>67520.09615797631</x:v>
      </x:c>
      <x:c r="T756" s="12">
        <x:v>340006.5999301208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234164</x:v>
      </x:c>
      <x:c r="B757" s="1">
        <x:v>44782.42689246895</x:v>
      </x:c>
      <x:c r="C757" s="6">
        <x:v>12.586285893333333</x:v>
      </x:c>
      <x:c r="D757" s="14" t="s">
        <x:v>94</x:v>
      </x:c>
      <x:c r="E757" s="15">
        <x:v>44771.47877003059</x:v>
      </x:c>
      <x:c r="F757" t="s">
        <x:v>99</x:v>
      </x:c>
      <x:c r="G757" s="6">
        <x:v>103.67871539555412</x:v>
      </x:c>
      <x:c r="H757" t="s">
        <x:v>97</x:v>
      </x:c>
      <x:c r="I757" s="6">
        <x:v>27.824072216456898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20.064</x:v>
      </x:c>
      <x:c r="S757" s="8">
        <x:v>67511.43452477227</x:v>
      </x:c>
      <x:c r="T757" s="12">
        <x:v>339992.28222827805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234173</x:v>
      </x:c>
      <x:c r="B758" s="1">
        <x:v>44782.42690423838</x:v>
      </x:c>
      <x:c r="C758" s="6">
        <x:v>12.603233868333334</x:v>
      </x:c>
      <x:c r="D758" s="14" t="s">
        <x:v>94</x:v>
      </x:c>
      <x:c r="E758" s="15">
        <x:v>44771.47877003059</x:v>
      </x:c>
      <x:c r="F758" t="s">
        <x:v>99</x:v>
      </x:c>
      <x:c r="G758" s="6">
        <x:v>103.6867158351956</x:v>
      </x:c>
      <x:c r="H758" t="s">
        <x:v>97</x:v>
      </x:c>
      <x:c r="I758" s="6">
        <x:v>27.82551542075862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20.062999999999995</x:v>
      </x:c>
      <x:c r="S758" s="8">
        <x:v>67511.8770807757</x:v>
      </x:c>
      <x:c r="T758" s="12">
        <x:v>340002.31020942645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234184</x:v>
      </x:c>
      <x:c r="B759" s="1">
        <x:v>44782.426916008975</x:v>
      </x:c>
      <x:c r="C759" s="6">
        <x:v>12.620183526666667</x:v>
      </x:c>
      <x:c r="D759" s="14" t="s">
        <x:v>94</x:v>
      </x:c>
      <x:c r="E759" s="15">
        <x:v>44771.47877003059</x:v>
      </x:c>
      <x:c r="F759" t="s">
        <x:v>99</x:v>
      </x:c>
      <x:c r="G759" s="6">
        <x:v>103.71591175740375</x:v>
      </x:c>
      <x:c r="H759" t="s">
        <x:v>97</x:v>
      </x:c>
      <x:c r="I759" s="6">
        <x:v>27.815142403640948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20.061</x:v>
      </x:c>
      <x:c r="S759" s="8">
        <x:v>67517.05558254094</x:v>
      </x:c>
      <x:c r="T759" s="12">
        <x:v>340001.4405643219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234191</x:v>
      </x:c>
      <x:c r="B760" s="1">
        <x:v>44782.426927198816</x:v>
      </x:c>
      <x:c r="C760" s="6">
        <x:v>12.636296898333333</x:v>
      </x:c>
      <x:c r="D760" s="14" t="s">
        <x:v>94</x:v>
      </x:c>
      <x:c r="E760" s="15">
        <x:v>44771.47877003059</x:v>
      </x:c>
      <x:c r="F760" t="s">
        <x:v>99</x:v>
      </x:c>
      <x:c r="G760" s="6">
        <x:v>103.73292478801726</x:v>
      </x:c>
      <x:c r="H760" t="s">
        <x:v>97</x:v>
      </x:c>
      <x:c r="I760" s="6">
        <x:v>27.82650762407593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20.058</x:v>
      </x:c>
      <x:c r="S760" s="8">
        <x:v>67500.49211171213</x:v>
      </x:c>
      <x:c r="T760" s="12">
        <x:v>340001.2418482895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234206</x:v>
      </x:c>
      <x:c r="B761" s="1">
        <x:v>44782.42693897207</x:v>
      </x:c>
      <x:c r="C761" s="6">
        <x:v>12.653250395</x:v>
      </x:c>
      <x:c r="D761" s="14" t="s">
        <x:v>94</x:v>
      </x:c>
      <x:c r="E761" s="15">
        <x:v>44771.47877003059</x:v>
      </x:c>
      <x:c r="F761" t="s">
        <x:v>99</x:v>
      </x:c>
      <x:c r="G761" s="6">
        <x:v>103.69474681156328</x:v>
      </x:c>
      <x:c r="H761" t="s">
        <x:v>97</x:v>
      </x:c>
      <x:c r="I761" s="6">
        <x:v>27.807956477248354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20.064</x:v>
      </x:c>
      <x:c r="S761" s="8">
        <x:v>67504.17959985345</x:v>
      </x:c>
      <x:c r="T761" s="12">
        <x:v>340004.1369647115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234210</x:v>
      </x:c>
      <x:c r="B762" s="1">
        <x:v>44782.426950736146</x:v>
      </x:c>
      <x:c r="C762" s="6">
        <x:v>12.670190658333333</x:v>
      </x:c>
      <x:c r="D762" s="14" t="s">
        <x:v>94</x:v>
      </x:c>
      <x:c r="E762" s="15">
        <x:v>44771.47877003059</x:v>
      </x:c>
      <x:c r="F762" t="s">
        <x:v>99</x:v>
      </x:c>
      <x:c r="G762" s="6">
        <x:v>103.67203162987595</x:v>
      </x:c>
      <x:c r="H762" t="s">
        <x:v>97</x:v>
      </x:c>
      <x:c r="I762" s="6">
        <x:v>27.821306076613837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20.064999999999998</x:v>
      </x:c>
      <x:c r="S762" s="8">
        <x:v>67497.15503230918</x:v>
      </x:c>
      <x:c r="T762" s="12">
        <x:v>339991.32952172164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234218</x:v>
      </x:c>
      <x:c r="B763" s="1">
        <x:v>44782.42696192492</x:v>
      </x:c>
      <x:c r="C763" s="6">
        <x:v>12.686302488333334</x:v>
      </x:c>
      <x:c r="D763" s="14" t="s">
        <x:v>94</x:v>
      </x:c>
      <x:c r="E763" s="15">
        <x:v>44771.47877003059</x:v>
      </x:c>
      <x:c r="F763" t="s">
        <x:v>99</x:v>
      </x:c>
      <x:c r="G763" s="6">
        <x:v>103.74757415614181</x:v>
      </x:c>
      <x:c r="H763" t="s">
        <x:v>97</x:v>
      </x:c>
      <x:c r="I763" s="6">
        <x:v>27.821276009888606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20.056999999999995</x:v>
      </x:c>
      <x:c r="S763" s="8">
        <x:v>67493.71679543775</x:v>
      </x:c>
      <x:c r="T763" s="12">
        <x:v>339978.3451200757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234233</x:v>
      </x:c>
      <x:c r="B764" s="1">
        <x:v>44782.4269736912</x:v>
      </x:c>
      <x:c r="C764" s="6">
        <x:v>12.703245936666667</x:v>
      </x:c>
      <x:c r="D764" s="14" t="s">
        <x:v>94</x:v>
      </x:c>
      <x:c r="E764" s="15">
        <x:v>44771.47877003059</x:v>
      </x:c>
      <x:c r="F764" t="s">
        <x:v>99</x:v>
      </x:c>
      <x:c r="G764" s="6">
        <x:v>103.7767306685814</x:v>
      </x:c>
      <x:c r="H764" t="s">
        <x:v>97</x:v>
      </x:c>
      <x:c r="I764" s="6">
        <x:v>27.81096313913895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20.055</x:v>
      </x:c>
      <x:c r="S764" s="8">
        <x:v>67487.62736936087</x:v>
      </x:c>
      <x:c r="T764" s="12">
        <x:v>339992.4307500361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234238</x:v>
      </x:c>
      <x:c r="B765" s="1">
        <x:v>44782.4269854624</x:v>
      </x:c>
      <x:c r="C765" s="6">
        <x:v>12.720196453333333</x:v>
      </x:c>
      <x:c r="D765" s="14" t="s">
        <x:v>94</x:v>
      </x:c>
      <x:c r="E765" s="15">
        <x:v>44771.47877003059</x:v>
      </x:c>
      <x:c r="F765" t="s">
        <x:v>99</x:v>
      </x:c>
      <x:c r="G765" s="6">
        <x:v>103.72964669490489</x:v>
      </x:c>
      <x:c r="H765" t="s">
        <x:v>97</x:v>
      </x:c>
      <x:c r="I765" s="6">
        <x:v>27.820313874834028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20.058999999999997</x:v>
      </x:c>
      <x:c r="S765" s="8">
        <x:v>67481.76641613206</x:v>
      </x:c>
      <x:c r="T765" s="12">
        <x:v>339981.57837424066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234252</x:v>
      </x:c>
      <x:c r="B766" s="1">
        <x:v>44782.42699664368</x:v>
      </x:c>
      <x:c r="C766" s="6">
        <x:v>12.736297495</x:v>
      </x:c>
      <x:c r="D766" s="14" t="s">
        <x:v>94</x:v>
      </x:c>
      <x:c r="E766" s="15">
        <x:v>44771.47877003059</x:v>
      </x:c>
      <x:c r="F766" t="s">
        <x:v>99</x:v>
      </x:c>
      <x:c r="G766" s="6">
        <x:v>103.77408406521722</x:v>
      </x:c>
      <x:c r="H766" t="s">
        <x:v>97</x:v>
      </x:c>
      <x:c r="I766" s="6">
        <x:v>27.8231100806006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20.053999999999995</x:v>
      </x:c>
      <x:c r="S766" s="8">
        <x:v>67483.9824103972</x:v>
      </x:c>
      <x:c r="T766" s="12">
        <x:v>339995.6842386069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234254</x:v>
      </x:c>
      <x:c r="B767" s="1">
        <x:v>44782.42700841274</x:v>
      </x:c>
      <x:c r="C767" s="6">
        <x:v>12.753244953333333</x:v>
      </x:c>
      <x:c r="D767" s="14" t="s">
        <x:v>94</x:v>
      </x:c>
      <x:c r="E767" s="15">
        <x:v>44771.47877003059</x:v>
      </x:c>
      <x:c r="F767" t="s">
        <x:v>99</x:v>
      </x:c>
      <x:c r="G767" s="6">
        <x:v>103.71681207884245</x:v>
      </x:c>
      <x:c r="H767" t="s">
        <x:v>97</x:v>
      </x:c>
      <x:c r="I767" s="6">
        <x:v>27.83321252084943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20.058999999999997</x:v>
      </x:c>
      <x:c r="S767" s="8">
        <x:v>67480.56892812492</x:v>
      </x:c>
      <x:c r="T767" s="12">
        <x:v>339984.45701399125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234264</x:v>
      </x:c>
      <x:c r="B768" s="1">
        <x:v>44782.42702018475</x:v>
      </x:c>
      <x:c r="C768" s="6">
        <x:v>12.770196646666667</x:v>
      </x:c>
      <x:c r="D768" s="14" t="s">
        <x:v>94</x:v>
      </x:c>
      <x:c r="E768" s="15">
        <x:v>44771.47877003059</x:v>
      </x:c>
      <x:c r="F768" t="s">
        <x:v>99</x:v>
      </x:c>
      <x:c r="G768" s="6">
        <x:v>103.73931527863408</x:v>
      </x:c>
      <x:c r="H768" t="s">
        <x:v>97</x:v>
      </x:c>
      <x:c r="I768" s="6">
        <x:v>27.82957443618443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20.056999999999995</x:v>
      </x:c>
      <x:c r="S768" s="8">
        <x:v>67474.7582437243</x:v>
      </x:c>
      <x:c r="T768" s="12">
        <x:v>339986.2651035588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234272</x:v>
      </x:c>
      <x:c r="B769" s="1">
        <x:v>44782.42703136586</x:v>
      </x:c>
      <x:c r="C769" s="6">
        <x:v>12.786297443333334</x:v>
      </x:c>
      <x:c r="D769" s="14" t="s">
        <x:v>94</x:v>
      </x:c>
      <x:c r="E769" s="15">
        <x:v>44771.47877003059</x:v>
      </x:c>
      <x:c r="F769" t="s">
        <x:v>99</x:v>
      </x:c>
      <x:c r="G769" s="6">
        <x:v>103.7237661786996</x:v>
      </x:c>
      <x:c r="H769" t="s">
        <x:v>97</x:v>
      </x:c>
      <x:c r="I769" s="6">
        <x:v>27.816735937519752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20.059999999999995</x:v>
      </x:c>
      <x:c r="S769" s="8">
        <x:v>67475.50903868888</x:v>
      </x:c>
      <x:c r="T769" s="12">
        <x:v>339990.2068839896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234281</x:v>
      </x:c>
      <x:c r="B770" s="1">
        <x:v>44782.42704314574</x:v>
      </x:c>
      <x:c r="C770" s="6">
        <x:v>12.803260473333333</x:v>
      </x:c>
      <x:c r="D770" s="14" t="s">
        <x:v>94</x:v>
      </x:c>
      <x:c r="E770" s="15">
        <x:v>44771.47877003059</x:v>
      </x:c>
      <x:c r="F770" t="s">
        <x:v>99</x:v>
      </x:c>
      <x:c r="G770" s="6">
        <x:v>103.799955834524</x:v>
      </x:c>
      <x:c r="H770" t="s">
        <x:v>97</x:v>
      </x:c>
      <x:c r="I770" s="6">
        <x:v>27.81610453721305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20.052</x:v>
      </x:c>
      <x:c r="S770" s="8">
        <x:v>67477.19862360951</x:v>
      </x:c>
      <x:c r="T770" s="12">
        <x:v>339977.07610630663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234293</x:v>
      </x:c>
      <x:c r="B771" s="1">
        <x:v>44782.42705491583</x:v>
      </x:c>
      <x:c r="C771" s="6">
        <x:v>12.820209403333333</x:v>
      </x:c>
      <x:c r="D771" s="14" t="s">
        <x:v>94</x:v>
      </x:c>
      <x:c r="E771" s="15">
        <x:v>44771.47877003059</x:v>
      </x:c>
      <x:c r="F771" t="s">
        <x:v>99</x:v>
      </x:c>
      <x:c r="G771" s="6">
        <x:v>103.79528518232426</x:v>
      </x:c>
      <x:c r="H771" t="s">
        <x:v>97</x:v>
      </x:c>
      <x:c r="I771" s="6">
        <x:v>27.820794942326756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20.052</x:v>
      </x:c>
      <x:c r="S771" s="8">
        <x:v>67463.25142582155</x:v>
      </x:c>
      <x:c r="T771" s="12">
        <x:v>339980.9244095573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234302</x:v>
      </x:c>
      <x:c r="B772" s="1">
        <x:v>44782.427066091666</x:v>
      </x:c>
      <x:c r="C772" s="6">
        <x:v>12.8363026</x:v>
      </x:c>
      <x:c r="D772" s="14" t="s">
        <x:v>94</x:v>
      </x:c>
      <x:c r="E772" s="15">
        <x:v>44771.47877003059</x:v>
      </x:c>
      <x:c r="F772" t="s">
        <x:v>99</x:v>
      </x:c>
      <x:c r="G772" s="6">
        <x:v>103.79176415278347</x:v>
      </x:c>
      <x:c r="H772" t="s">
        <x:v>97</x:v>
      </x:c>
      <x:c r="I772" s="6">
        <x:v>27.814841736956623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20.052999999999997</x:v>
      </x:c>
      <x:c r="S772" s="8">
        <x:v>67462.60618480915</x:v>
      </x:c>
      <x:c r="T772" s="12">
        <x:v>339979.93266283564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234308</x:v>
      </x:c>
      <x:c r="B773" s="1">
        <x:v>44782.42707784377</x:v>
      </x:c>
      <x:c r="C773" s="6">
        <x:v>12.85322563</x:v>
      </x:c>
      <x:c r="D773" s="14" t="s">
        <x:v>94</x:v>
      </x:c>
      <x:c r="E773" s="15">
        <x:v>44771.47877003059</x:v>
      </x:c>
      <x:c r="F773" t="s">
        <x:v>99</x:v>
      </x:c>
      <x:c r="G773" s="6">
        <x:v>103.79966858437056</x:v>
      </x:c>
      <x:c r="H773" t="s">
        <x:v>97</x:v>
      </x:c>
      <x:c r="I773" s="6">
        <x:v>27.806904146223133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20.052999999999997</x:v>
      </x:c>
      <x:c r="S773" s="8">
        <x:v>67457.31020115281</x:v>
      </x:c>
      <x:c r="T773" s="12">
        <x:v>339989.3322949171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234318</x:v>
      </x:c>
      <x:c r="B774" s="1">
        <x:v>44782.427089616205</x:v>
      </x:c>
      <x:c r="C774" s="6">
        <x:v>12.870177945</x:v>
      </x:c>
      <x:c r="D774" s="14" t="s">
        <x:v>94</x:v>
      </x:c>
      <x:c r="E774" s="15">
        <x:v>44771.47877003059</x:v>
      </x:c>
      <x:c r="F774" t="s">
        <x:v>99</x:v>
      </x:c>
      <x:c r="G774" s="6">
        <x:v>103.83516867696024</x:v>
      </x:c>
      <x:c r="H774" t="s">
        <x:v>97</x:v>
      </x:c>
      <x:c r="I774" s="6">
        <x:v>27.80921927491454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20.049</x:v>
      </x:c>
      <x:c r="S774" s="8">
        <x:v>67458.66441128701</x:v>
      </x:c>
      <x:c r="T774" s="12">
        <x:v>339992.4613836726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234333</x:v>
      </x:c>
      <x:c r="B775" s="1">
        <x:v>44782.42710079596</x:v>
      </x:c>
      <x:c r="C775" s="6">
        <x:v>12.88627679</x:v>
      </x:c>
      <x:c r="D775" s="14" t="s">
        <x:v>94</x:v>
      </x:c>
      <x:c r="E775" s="15">
        <x:v>44771.47877003059</x:v>
      </x:c>
      <x:c r="F775" t="s">
        <x:v>99</x:v>
      </x:c>
      <x:c r="G775" s="6">
        <x:v>103.79811826006095</x:v>
      </x:c>
      <x:c r="H775" t="s">
        <x:v>97</x:v>
      </x:c>
      <x:c r="I775" s="6">
        <x:v>27.827439694126042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20.050999999999995</x:v>
      </x:c>
      <x:c r="S775" s="8">
        <x:v>67457.71442274225</x:v>
      </x:c>
      <x:c r="T775" s="12">
        <x:v>339988.0822626775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234341</x:v>
      </x:c>
      <x:c r="B776" s="1">
        <x:v>44782.427112569785</x:v>
      </x:c>
      <x:c r="C776" s="6">
        <x:v>12.9032311</x:v>
      </x:c>
      <x:c r="D776" s="14" t="s">
        <x:v>94</x:v>
      </x:c>
      <x:c r="E776" s="15">
        <x:v>44771.47877003059</x:v>
      </x:c>
      <x:c r="F776" t="s">
        <x:v>99</x:v>
      </x:c>
      <x:c r="G776" s="6">
        <x:v>103.81245938187435</x:v>
      </x:c>
      <x:c r="H776" t="s">
        <x:v>97</x:v>
      </x:c>
      <x:c r="I776" s="6">
        <x:v>27.84151097666063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20.047999999999995</x:v>
      </x:c>
      <x:c r="S776" s="8">
        <x:v>67447.69442082837</x:v>
      </x:c>
      <x:c r="T776" s="12">
        <x:v>339980.06977763027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234345</x:v>
      </x:c>
      <x:c r="B777" s="1">
        <x:v>44782.42712434328</x:v>
      </x:c>
      <x:c r="C777" s="6">
        <x:v>12.920184926666666</x:v>
      </x:c>
      <x:c r="D777" s="14" t="s">
        <x:v>94</x:v>
      </x:c>
      <x:c r="E777" s="15">
        <x:v>44771.47877003059</x:v>
      </x:c>
      <x:c r="F777" t="s">
        <x:v>99</x:v>
      </x:c>
      <x:c r="G777" s="6">
        <x:v>103.84716952306913</x:v>
      </x:c>
      <x:c r="H777" t="s">
        <x:v>97</x:v>
      </x:c>
      <x:c r="I777" s="6">
        <x:v>27.835136798630174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20.045</x:v>
      </x:c>
      <x:c r="S777" s="8">
        <x:v>67448.20861371046</x:v>
      </x:c>
      <x:c r="T777" s="12">
        <x:v>339977.9473121011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234353</x:v>
      </x:c>
      <x:c r="B778" s="1">
        <x:v>44782.42713551917</x:v>
      </x:c>
      <x:c r="C778" s="6">
        <x:v>12.9362782</x:v>
      </x:c>
      <x:c r="D778" s="14" t="s">
        <x:v>94</x:v>
      </x:c>
      <x:c r="E778" s="15">
        <x:v>44771.47877003059</x:v>
      </x:c>
      <x:c r="F778" t="s">
        <x:v>99</x:v>
      </x:c>
      <x:c r="G778" s="6">
        <x:v>103.80170044321643</x:v>
      </x:c>
      <x:c r="H778" t="s">
        <x:v>97</x:v>
      </x:c>
      <x:c r="I778" s="6">
        <x:v>27.833332788178268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20.049999999999997</x:v>
      </x:c>
      <x:c r="S778" s="8">
        <x:v>67438.64705932609</x:v>
      </x:c>
      <x:c r="T778" s="12">
        <x:v>339987.60282815696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234362</x:v>
      </x:c>
      <x:c r="B779" s="1">
        <x:v>44782.42714729376</x:v>
      </x:c>
      <x:c r="C779" s="6">
        <x:v>12.953233625</x:v>
      </x:c>
      <x:c r="D779" s="14" t="s">
        <x:v>94</x:v>
      </x:c>
      <x:c r="E779" s="15">
        <x:v>44771.47877003059</x:v>
      </x:c>
      <x:c r="F779" t="s">
        <x:v>99</x:v>
      </x:c>
      <x:c r="G779" s="6">
        <x:v>103.82090295498085</x:v>
      </x:c>
      <x:c r="H779" t="s">
        <x:v>97</x:v>
      </x:c>
      <x:c r="I779" s="6">
        <x:v>27.83303211986413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20.047999999999995</x:v>
      </x:c>
      <x:c r="S779" s="8">
        <x:v>67440.06568148507</x:v>
      </x:c>
      <x:c r="T779" s="12">
        <x:v>339985.2932913529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234372</x:v>
      </x:c>
      <x:c r="B780" s="1">
        <x:v>44782.42715906442</x:v>
      </x:c>
      <x:c r="C780" s="6">
        <x:v>12.970183366666667</x:v>
      </x:c>
      <x:c r="D780" s="14" t="s">
        <x:v>94</x:v>
      </x:c>
      <x:c r="E780" s="15">
        <x:v>44771.47877003059</x:v>
      </x:c>
      <x:c r="F780" t="s">
        <x:v>99</x:v>
      </x:c>
      <x:c r="G780" s="6">
        <x:v>103.82479576579806</x:v>
      </x:c>
      <x:c r="H780" t="s">
        <x:v>97</x:v>
      </x:c>
      <x:c r="I780" s="6">
        <x:v>27.829123434228222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20.047999999999995</x:v>
      </x:c>
      <x:c r="S780" s="8">
        <x:v>67426.5539734062</x:v>
      </x:c>
      <x:c r="T780" s="12">
        <x:v>339981.8192041669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234387</x:v>
      </x:c>
      <x:c r="B781" s="1">
        <x:v>44782.42717024456</x:v>
      </x:c>
      <x:c r="C781" s="6">
        <x:v>12.986282778333333</x:v>
      </x:c>
      <x:c r="D781" s="14" t="s">
        <x:v>94</x:v>
      </x:c>
      <x:c r="E781" s="15">
        <x:v>44771.47877003059</x:v>
      </x:c>
      <x:c r="F781" t="s">
        <x:v>99</x:v>
      </x:c>
      <x:c r="G781" s="6">
        <x:v>103.86573247629383</x:v>
      </x:c>
      <x:c r="H781" t="s">
        <x:v>97</x:v>
      </x:c>
      <x:c r="I781" s="6">
        <x:v>27.825996488997134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20.043999999999997</x:v>
      </x:c>
      <x:c r="S781" s="8">
        <x:v>67423.66666391288</x:v>
      </x:c>
      <x:c r="T781" s="12">
        <x:v>339974.37928055134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234389</x:v>
      </x:c>
      <x:c r="B782" s="1">
        <x:v>44782.42718201925</x:v>
      </x:c>
      <x:c r="C782" s="6">
        <x:v>13.003238321666666</x:v>
      </x:c>
      <x:c r="D782" s="14" t="s">
        <x:v>94</x:v>
      </x:c>
      <x:c r="E782" s="15">
        <x:v>44771.47877003059</x:v>
      </x:c>
      <x:c r="F782" t="s">
        <x:v>99</x:v>
      </x:c>
      <x:c r="G782" s="6">
        <x:v>103.91381499651938</x:v>
      </x:c>
      <x:c r="H782" t="s">
        <x:v>97</x:v>
      </x:c>
      <x:c r="I782" s="6">
        <x:v>27.82521475314479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20.039</x:v>
      </x:c>
      <x:c r="S782" s="8">
        <x:v>67419.86545515507</x:v>
      </x:c>
      <x:c r="T782" s="12">
        <x:v>339979.70166276867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234402</x:v>
      </x:c>
      <x:c r="B783" s="1">
        <x:v>44782.4271937937</x:v>
      </x:c>
      <x:c r="C783" s="6">
        <x:v>13.020193531666667</x:v>
      </x:c>
      <x:c r="D783" s="14" t="s">
        <x:v>94</x:v>
      </x:c>
      <x:c r="E783" s="15">
        <x:v>44771.47877003059</x:v>
      </x:c>
      <x:c r="F783" t="s">
        <x:v>99</x:v>
      </x:c>
      <x:c r="G783" s="6">
        <x:v>103.86989674323463</x:v>
      </x:c>
      <x:c r="H783" t="s">
        <x:v>97</x:v>
      </x:c>
      <x:c r="I783" s="6">
        <x:v>27.82181721097777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20.043999999999997</x:v>
      </x:c>
      <x:c r="S783" s="8">
        <x:v>67421.57174740707</x:v>
      </x:c>
      <x:c r="T783" s="12">
        <x:v>339985.7801326096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234407</x:v>
      </x:c>
      <x:c r="B784" s="1">
        <x:v>44782.42720497939</x:v>
      </x:c>
      <x:c r="C784" s="6">
        <x:v>13.036300926666666</x:v>
      </x:c>
      <x:c r="D784" s="14" t="s">
        <x:v>94</x:v>
      </x:c>
      <x:c r="E784" s="15">
        <x:v>44771.47877003059</x:v>
      </x:c>
      <x:c r="F784" t="s">
        <x:v>99</x:v>
      </x:c>
      <x:c r="G784" s="6">
        <x:v>103.86809918397641</x:v>
      </x:c>
      <x:c r="H784" t="s">
        <x:v>97</x:v>
      </x:c>
      <x:c r="I784" s="6">
        <x:v>27.82362121524011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20.043999999999997</x:v>
      </x:c>
      <x:c r="S784" s="8">
        <x:v>67416.0596503159</x:v>
      </x:c>
      <x:c r="T784" s="12">
        <x:v>339972.7131579144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234416</x:v>
      </x:c>
      <x:c r="B785" s="1">
        <x:v>44782.4272167282</x:v>
      </x:c>
      <x:c r="C785" s="6">
        <x:v>13.053219211666667</x:v>
      </x:c>
      <x:c r="D785" s="14" t="s">
        <x:v>94</x:v>
      </x:c>
      <x:c r="E785" s="15">
        <x:v>44771.47877003059</x:v>
      </x:c>
      <x:c r="F785" t="s">
        <x:v>99</x:v>
      </x:c>
      <x:c r="G785" s="6">
        <x:v>103.87417222470508</x:v>
      </x:c>
      <x:c r="H785" t="s">
        <x:v>97</x:v>
      </x:c>
      <x:c r="I785" s="6">
        <x:v>27.827018759232487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20.043</x:v>
      </x:c>
      <x:c r="S785" s="8">
        <x:v>67419.30048952186</x:v>
      </x:c>
      <x:c r="T785" s="12">
        <x:v>339977.30512639857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234426</x:v>
      </x:c>
      <x:c r="B786" s="1">
        <x:v>44782.42722848004</x:v>
      </x:c>
      <x:c r="C786" s="6">
        <x:v>13.070141851666667</x:v>
      </x:c>
      <x:c r="D786" s="14" t="s">
        <x:v>94</x:v>
      </x:c>
      <x:c r="E786" s="15">
        <x:v>44771.47877003059</x:v>
      </x:c>
      <x:c r="F786" t="s">
        <x:v>99</x:v>
      </x:c>
      <x:c r="G786" s="6">
        <x:v>103.92330908300104</x:v>
      </x:c>
      <x:c r="H786" t="s">
        <x:v>97</x:v>
      </x:c>
      <x:c r="I786" s="6">
        <x:v>27.825184686384546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20.037999999999997</x:v>
      </x:c>
      <x:c r="S786" s="8">
        <x:v>67412.86853884978</x:v>
      </x:c>
      <x:c r="T786" s="12">
        <x:v>339980.008235884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234441</x:v>
      </x:c>
      <x:c r="B787" s="1">
        <x:v>44782.42723966315</x:v>
      </x:c>
      <x:c r="C787" s="6">
        <x:v>13.086245536666667</x:v>
      </x:c>
      <x:c r="D787" s="14" t="s">
        <x:v>94</x:v>
      </x:c>
      <x:c r="E787" s="15">
        <x:v>44771.47877003059</x:v>
      </x:c>
      <x:c r="F787" t="s">
        <x:v>99</x:v>
      </x:c>
      <x:c r="G787" s="6">
        <x:v>103.89949726050266</x:v>
      </x:c>
      <x:c r="H787" t="s">
        <x:v>97</x:v>
      </x:c>
      <x:c r="I787" s="6">
        <x:v>27.830085571808013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20.04</x:v>
      </x:c>
      <x:c r="S787" s="8">
        <x:v>67409.98149212378</x:v>
      </x:c>
      <x:c r="T787" s="12">
        <x:v>339969.5725375579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234450</x:v>
      </x:c>
      <x:c r="B788" s="1">
        <x:v>44782.42725140757</x:v>
      </x:c>
      <x:c r="C788" s="6">
        <x:v>13.103157516666666</x:v>
      </x:c>
      <x:c r="D788" s="14" t="s">
        <x:v>94</x:v>
      </x:c>
      <x:c r="E788" s="15">
        <x:v>44771.47877003059</x:v>
      </x:c>
      <x:c r="F788" t="s">
        <x:v>99</x:v>
      </x:c>
      <x:c r="G788" s="6">
        <x:v>103.89773700758609</x:v>
      </x:c>
      <x:c r="H788" t="s">
        <x:v>97</x:v>
      </x:c>
      <x:c r="I788" s="6">
        <x:v>27.8223584121547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20.040999999999997</x:v>
      </x:c>
      <x:c r="S788" s="8">
        <x:v>67406.19662373781</x:v>
      </x:c>
      <x:c r="T788" s="12">
        <x:v>339975.07057373325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234457</x:v>
      </x:c>
      <x:c r="B789" s="1">
        <x:v>44782.42726317876</x:v>
      </x:c>
      <x:c r="C789" s="6">
        <x:v>13.120108016666666</x:v>
      </x:c>
      <x:c r="D789" s="14" t="s">
        <x:v>94</x:v>
      </x:c>
      <x:c r="E789" s="15">
        <x:v>44771.47877003059</x:v>
      </x:c>
      <x:c r="F789" t="s">
        <x:v>99</x:v>
      </x:c>
      <x:c r="G789" s="6">
        <x:v>103.91318559946224</x:v>
      </x:c>
      <x:c r="H789" t="s">
        <x:v>97</x:v>
      </x:c>
      <x:c r="I789" s="6">
        <x:v>27.825846155165436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20.039</x:v>
      </x:c>
      <x:c r="S789" s="8">
        <x:v>67401.44044510138</x:v>
      </x:c>
      <x:c r="T789" s="12">
        <x:v>339977.0918172608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234468</x:v>
      </x:c>
      <x:c r="B790" s="1">
        <x:v>44782.42727436272</x:v>
      </x:c>
      <x:c r="C790" s="6">
        <x:v>13.13621292</x:v>
      </x:c>
      <x:c r="D790" s="14" t="s">
        <x:v>94</x:v>
      </x:c>
      <x:c r="E790" s="15">
        <x:v>44771.47877003059</x:v>
      </x:c>
      <x:c r="F790" t="s">
        <x:v>99</x:v>
      </x:c>
      <x:c r="G790" s="6">
        <x:v>103.91126747599229</x:v>
      </x:c>
      <x:c r="H790" t="s">
        <x:v>97</x:v>
      </x:c>
      <x:c r="I790" s="6">
        <x:v>27.827770428722488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20.039</x:v>
      </x:c>
      <x:c r="S790" s="8">
        <x:v>67400.86261404378</x:v>
      </x:c>
      <x:c r="T790" s="12">
        <x:v>339965.7177025511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234477</x:v>
      </x:c>
      <x:c r="B791" s="1">
        <x:v>44782.427286133374</x:v>
      </x:c>
      <x:c r="C791" s="6">
        <x:v>13.153162663333333</x:v>
      </x:c>
      <x:c r="D791" s="14" t="s">
        <x:v>94</x:v>
      </x:c>
      <x:c r="E791" s="15">
        <x:v>44771.47877003059</x:v>
      </x:c>
      <x:c r="F791" t="s">
        <x:v>99</x:v>
      </x:c>
      <x:c r="G791" s="6">
        <x:v>103.9540108980733</x:v>
      </x:c>
      <x:c r="H791" t="s">
        <x:v>97</x:v>
      </x:c>
      <x:c r="I791" s="6">
        <x:v>27.8323706496667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20.034</x:v>
      </x:c>
      <x:c r="S791" s="8">
        <x:v>67398.79369559775</x:v>
      </x:c>
      <x:c r="T791" s="12">
        <x:v>339969.1505083372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234485</x:v>
      </x:c>
      <x:c r="B792" s="1">
        <x:v>44782.42729788196</x:v>
      </x:c>
      <x:c r="C792" s="6">
        <x:v>13.170080613333333</x:v>
      </x:c>
      <x:c r="D792" s="14" t="s">
        <x:v>94</x:v>
      </x:c>
      <x:c r="E792" s="15">
        <x:v>44771.47877003059</x:v>
      </x:c>
      <x:c r="F792" t="s">
        <x:v>99</x:v>
      </x:c>
      <x:c r="G792" s="6">
        <x:v>103.9269960076799</x:v>
      </x:c>
      <x:c r="H792" t="s">
        <x:v>97</x:v>
      </x:c>
      <x:c r="I792" s="6">
        <x:v>27.821486476968403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20.037999999999997</x:v>
      </x:c>
      <x:c r="S792" s="8">
        <x:v>67397.35957534886</x:v>
      </x:c>
      <x:c r="T792" s="12">
        <x:v>339983.8771413057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234488</x:v>
      </x:c>
      <x:c r="B793" s="1">
        <x:v>44782.427309055594</x:v>
      </x:c>
      <x:c r="C793" s="6">
        <x:v>13.18617066</x:v>
      </x:c>
      <x:c r="D793" s="14" t="s">
        <x:v>94</x:v>
      </x:c>
      <x:c r="E793" s="15">
        <x:v>44771.47877003059</x:v>
      </x:c>
      <x:c r="F793" t="s">
        <x:v>99</x:v>
      </x:c>
      <x:c r="G793" s="6">
        <x:v>103.97038984530644</x:v>
      </x:c>
      <x:c r="H793" t="s">
        <x:v>97</x:v>
      </x:c>
      <x:c r="I793" s="6">
        <x:v>27.806453147313732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20.034999999999997</x:v>
      </x:c>
      <x:c r="S793" s="8">
        <x:v>67389.72905361181</x:v>
      </x:c>
      <x:c r="T793" s="12">
        <x:v>339970.51768386835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234504</x:v>
      </x:c>
      <x:c r="B794" s="1">
        <x:v>44782.42732082401</x:v>
      </x:c>
      <x:c r="C794" s="6">
        <x:v>13.203117176666666</x:v>
      </x:c>
      <x:c r="D794" s="14" t="s">
        <x:v>94</x:v>
      </x:c>
      <x:c r="E794" s="15">
        <x:v>44771.47877003059</x:v>
      </x:c>
      <x:c r="F794" t="s">
        <x:v>99</x:v>
      </x:c>
      <x:c r="G794" s="6">
        <x:v>103.99087924951196</x:v>
      </x:c>
      <x:c r="H794" t="s">
        <x:v>97</x:v>
      </x:c>
      <x:c r="I794" s="6">
        <x:v>27.82389181596318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20.031</x:v>
      </x:c>
      <x:c r="S794" s="8">
        <x:v>67386.99469852861</x:v>
      </x:c>
      <x:c r="T794" s="12">
        <x:v>339965.86728567997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234514</x:v>
      </x:c>
      <x:c r="B795" s="1">
        <x:v>44782.42733257307</x:v>
      </x:c>
      <x:c r="C795" s="6">
        <x:v>13.220035821666666</x:v>
      </x:c>
      <x:c r="D795" s="14" t="s">
        <x:v>94</x:v>
      </x:c>
      <x:c r="E795" s="15">
        <x:v>44771.47877003059</x:v>
      </x:c>
      <x:c r="F795" t="s">
        <x:v>99</x:v>
      </x:c>
      <x:c r="G795" s="6">
        <x:v>103.99327386021149</x:v>
      </x:c>
      <x:c r="H795" t="s">
        <x:v>97</x:v>
      </x:c>
      <x:c r="I795" s="6">
        <x:v>27.83098757603966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20.03</x:v>
      </x:c>
      <x:c r="S795" s="8">
        <x:v>67378.07744116301</x:v>
      </x:c>
      <x:c r="T795" s="12">
        <x:v>339966.6887011885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234519</x:v>
      </x:c>
      <x:c r="B796" s="1">
        <x:v>44782.427344339834</x:v>
      </x:c>
      <x:c r="C796" s="6">
        <x:v>13.236979968333333</x:v>
      </x:c>
      <x:c r="D796" s="14" t="s">
        <x:v>94</x:v>
      </x:c>
      <x:c r="E796" s="15">
        <x:v>44771.47877003059</x:v>
      </x:c>
      <x:c r="F796" t="s">
        <x:v>99</x:v>
      </x:c>
      <x:c r="G796" s="6">
        <x:v>103.9789430210941</x:v>
      </x:c>
      <x:c r="H796" t="s">
        <x:v>97</x:v>
      </x:c>
      <x:c r="I796" s="6">
        <x:v>27.83585840308251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20.031</x:v>
      </x:c>
      <x:c r="S796" s="8">
        <x:v>67381.35299807649</x:v>
      </x:c>
      <x:c r="T796" s="12">
        <x:v>339955.4351814913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234530</x:v>
      </x:c>
      <x:c r="B797" s="1">
        <x:v>44782.42735552091</x:v>
      </x:c>
      <x:c r="C797" s="6">
        <x:v>13.253080713333333</x:v>
      </x:c>
      <x:c r="D797" s="14" t="s">
        <x:v>94</x:v>
      </x:c>
      <x:c r="E797" s="15">
        <x:v>44771.47877003059</x:v>
      </x:c>
      <x:c r="F797" t="s">
        <x:v>99</x:v>
      </x:c>
      <x:c r="G797" s="6">
        <x:v>104.01689581881573</x:v>
      </x:c>
      <x:c r="H797" t="s">
        <x:v>97</x:v>
      </x:c>
      <x:c r="I797" s="6">
        <x:v>27.84529940896209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20.025999999999996</x:v>
      </x:c>
      <x:c r="S797" s="8">
        <x:v>67366.06282046693</x:v>
      </x:c>
      <x:c r="T797" s="12">
        <x:v>339948.1384758468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234541</x:v>
      </x:c>
      <x:c r="B798" s="1">
        <x:v>44782.427367295575</x:v>
      </x:c>
      <x:c r="C798" s="6">
        <x:v>13.270036231666667</x:v>
      </x:c>
      <x:c r="D798" s="14" t="s">
        <x:v>94</x:v>
      </x:c>
      <x:c r="E798" s="15">
        <x:v>44771.47877003059</x:v>
      </x:c>
      <x:c r="F798" t="s">
        <x:v>99</x:v>
      </x:c>
      <x:c r="G798" s="6">
        <x:v>104.03189964840858</x:v>
      </x:c>
      <x:c r="H798" t="s">
        <x:v>97</x:v>
      </x:c>
      <x:c r="I798" s="6">
        <x:v>27.820764875606528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20.027</x:v>
      </x:c>
      <x:c r="S798" s="8">
        <x:v>67373.05990068139</x:v>
      </x:c>
      <x:c r="T798" s="12">
        <x:v>339952.0980610348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234546</x:v>
      </x:c>
      <x:c r="B799" s="1">
        <x:v>44782.427379070454</x:v>
      </x:c>
      <x:c r="C799" s="6">
        <x:v>13.286992061666666</x:v>
      </x:c>
      <x:c r="D799" s="14" t="s">
        <x:v>94</x:v>
      </x:c>
      <x:c r="E799" s="15">
        <x:v>44771.47877003059</x:v>
      </x:c>
      <x:c r="F799" t="s">
        <x:v>99</x:v>
      </x:c>
      <x:c r="G799" s="6">
        <x:v>104.02730896992034</x:v>
      </x:c>
      <x:c r="H799" t="s">
        <x:v>97</x:v>
      </x:c>
      <x:c r="I799" s="6">
        <x:v>27.82536508694784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20.027</x:v>
      </x:c>
      <x:c r="S799" s="8">
        <x:v>67373.26324912439</x:v>
      </x:c>
      <x:c r="T799" s="12">
        <x:v>339962.86574608466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234558</x:v>
      </x:c>
      <x:c r="B800" s="1">
        <x:v>44782.42739024807</x:v>
      </x:c>
      <x:c r="C800" s="6">
        <x:v>13.303087826666667</x:v>
      </x:c>
      <x:c r="D800" s="14" t="s">
        <x:v>94</x:v>
      </x:c>
      <x:c r="E800" s="15">
        <x:v>44771.47877003059</x:v>
      </x:c>
      <x:c r="F800" t="s">
        <x:v>99</x:v>
      </x:c>
      <x:c r="G800" s="6">
        <x:v>104.024098695033</x:v>
      </x:c>
      <x:c r="H800" t="s">
        <x:v>97</x:v>
      </x:c>
      <x:c r="I800" s="6">
        <x:v>27.8285822319599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20.027</x:v>
      </x:c>
      <x:c r="S800" s="8">
        <x:v>67359.89012085668</x:v>
      </x:c>
      <x:c r="T800" s="12">
        <x:v>339955.67085865553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234568</x:v>
      </x:c>
      <x:c r="B801" s="1">
        <x:v>44782.427402046196</x:v>
      </x:c>
      <x:c r="C801" s="6">
        <x:v>13.320077126666666</x:v>
      </x:c>
      <x:c r="D801" s="14" t="s">
        <x:v>94</x:v>
      </x:c>
      <x:c r="E801" s="15">
        <x:v>44771.47877003059</x:v>
      </x:c>
      <x:c r="F801" t="s">
        <x:v>99</x:v>
      </x:c>
      <x:c r="G801" s="6">
        <x:v>103.98557064628618</x:v>
      </x:c>
      <x:c r="H801" t="s">
        <x:v>97</x:v>
      </x:c>
      <x:c r="I801" s="6">
        <x:v>27.829213634614007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20.031</x:v>
      </x:c>
      <x:c r="S801" s="8">
        <x:v>67367.05241839192</x:v>
      </x:c>
      <x:c r="T801" s="12">
        <x:v>339952.51096325397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234569</x:v>
      </x:c>
      <x:c r="B802" s="1">
        <x:v>44782.427413222074</x:v>
      </x:c>
      <x:c r="C802" s="6">
        <x:v>13.336170393333333</x:v>
      </x:c>
      <x:c r="D802" s="14" t="s">
        <x:v>94</x:v>
      </x:c>
      <x:c r="E802" s="15">
        <x:v>44771.47877003059</x:v>
      </x:c>
      <x:c r="F802" t="s">
        <x:v>99</x:v>
      </x:c>
      <x:c r="G802" s="6">
        <x:v>104.02205860571519</x:v>
      </x:c>
      <x:c r="H802" t="s">
        <x:v>97</x:v>
      </x:c>
      <x:c r="I802" s="6">
        <x:v>27.83062677431826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20.027</x:v>
      </x:c>
      <x:c r="S802" s="8">
        <x:v>67355.18215147704</x:v>
      </x:c>
      <x:c r="T802" s="12">
        <x:v>339939.1698477965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234578</x:v>
      </x:c>
      <x:c r="B803" s="1">
        <x:v>44782.427424997964</x:v>
      </x:c>
      <x:c r="C803" s="6">
        <x:v>13.353127673333333</x:v>
      </x:c>
      <x:c r="D803" s="14" t="s">
        <x:v>94</x:v>
      </x:c>
      <x:c r="E803" s="15">
        <x:v>44771.47877003059</x:v>
      </x:c>
      <x:c r="F803" t="s">
        <x:v>99</x:v>
      </x:c>
      <x:c r="G803" s="6">
        <x:v>104.01003692737791</x:v>
      </x:c>
      <x:c r="H803" t="s">
        <x:v>97</x:v>
      </x:c>
      <x:c r="I803" s="6">
        <x:v>27.823681348732407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20.028999999999996</x:v>
      </x:c>
      <x:c r="S803" s="8">
        <x:v>67351.9913266376</x:v>
      </x:c>
      <x:c r="T803" s="12">
        <x:v>339945.9217688219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234590</x:v>
      </x:c>
      <x:c r="B804" s="1">
        <x:v>44782.427436756836</x:v>
      </x:c>
      <x:c r="C804" s="6">
        <x:v>13.370060448333334</x:v>
      </x:c>
      <x:c r="D804" s="14" t="s">
        <x:v>94</x:v>
      </x:c>
      <x:c r="E804" s="15">
        <x:v>44771.47877003059</x:v>
      </x:c>
      <x:c r="F804" t="s">
        <x:v>99</x:v>
      </x:c>
      <x:c r="G804" s="6">
        <x:v>104.01282251520108</x:v>
      </x:c>
      <x:c r="H804" t="s">
        <x:v>97</x:v>
      </x:c>
      <x:c r="I804" s="6">
        <x:v>27.8303862398584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20.028</x:v>
      </x:c>
      <x:c r="S804" s="8">
        <x:v>67353.38192213526</x:v>
      </x:c>
      <x:c r="T804" s="12">
        <x:v>339934.87606013694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234600</x:v>
      </x:c>
      <x:c r="B805" s="1">
        <x:v>44782.427448523784</x:v>
      </x:c>
      <x:c r="C805" s="6">
        <x:v>13.38700486</x:v>
      </x:c>
      <x:c r="D805" s="14" t="s">
        <x:v>94</x:v>
      </x:c>
      <x:c r="E805" s="15">
        <x:v>44771.47877003059</x:v>
      </x:c>
      <x:c r="F805" t="s">
        <x:v>99</x:v>
      </x:c>
      <x:c r="G805" s="6">
        <x:v>104.02883283790227</x:v>
      </x:c>
      <x:c r="H805" t="s">
        <x:v>97</x:v>
      </x:c>
      <x:c r="I805" s="6">
        <x:v>27.842833920787598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20.025</x:v>
      </x:c>
      <x:c r="S805" s="8">
        <x:v>67346.82998046081</x:v>
      </x:c>
      <x:c r="T805" s="12">
        <x:v>339941.7506084979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234617</x:v>
      </x:c>
      <x:c r="B806" s="1">
        <x:v>44782.42745971514</x:v>
      </x:c>
      <x:c r="C806" s="6">
        <x:v>13.403120403333334</x:v>
      </x:c>
      <x:c r="D806" s="14" t="s">
        <x:v>94</x:v>
      </x:c>
      <x:c r="E806" s="15">
        <x:v>44771.47877003059</x:v>
      </x:c>
      <x:c r="F806" t="s">
        <x:v>99</x:v>
      </x:c>
      <x:c r="G806" s="6">
        <x:v>104.09937909770859</x:v>
      </x:c>
      <x:c r="H806" t="s">
        <x:v>97</x:v>
      </x:c>
      <x:c r="I806" s="6">
        <x:v>27.82915350102303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20.019</x:v>
      </x:c>
      <x:c r="S806" s="8">
        <x:v>67350.51359749281</x:v>
      </x:c>
      <x:c r="T806" s="12">
        <x:v>339928.3762245888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234630</x:v>
      </x:c>
      <x:c r="B807" s="1">
        <x:v>44782.42747149608</x:v>
      </x:c>
      <x:c r="C807" s="6">
        <x:v>13.420084945</x:v>
      </x:c>
      <x:c r="D807" s="14" t="s">
        <x:v>94</x:v>
      </x:c>
      <x:c r="E807" s="15">
        <x:v>44771.47877003059</x:v>
      </x:c>
      <x:c r="F807" t="s">
        <x:v>99</x:v>
      </x:c>
      <x:c r="G807" s="6">
        <x:v>104.04065408247439</x:v>
      </x:c>
      <x:c r="H807" t="s">
        <x:v>97</x:v>
      </x:c>
      <x:c r="I807" s="6">
        <x:v>27.83098757603966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20.025</x:v>
      </x:c>
      <x:c r="S807" s="8">
        <x:v>67337.7032917637</x:v>
      </x:c>
      <x:c r="T807" s="12">
        <x:v>339939.8637396542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234627</x:v>
      </x:c>
      <x:c r="B808" s="1">
        <x:v>44782.427482671534</x:v>
      </x:c>
      <x:c r="C808" s="6">
        <x:v>13.436177615</x:v>
      </x:c>
      <x:c r="D808" s="14" t="s">
        <x:v>94</x:v>
      </x:c>
      <x:c r="E808" s="15">
        <x:v>44771.47877003059</x:v>
      </x:c>
      <x:c r="F808" t="s">
        <x:v>99</x:v>
      </x:c>
      <x:c r="G808" s="6">
        <x:v>104.08401189686599</x:v>
      </x:c>
      <x:c r="H808" t="s">
        <x:v>97</x:v>
      </x:c>
      <x:c r="I808" s="6">
        <x:v>27.825545487521595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20.021</x:v>
      </x:c>
      <x:c r="S808" s="8">
        <x:v>67338.9122609028</x:v>
      </x:c>
      <x:c r="T808" s="12">
        <x:v>339931.8761589625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234632</x:v>
      </x:c>
      <x:c r="B809" s="1">
        <x:v>44782.42749443824</x:v>
      </x:c>
      <x:c r="C809" s="6">
        <x:v>13.453121678333334</x:v>
      </x:c>
      <x:c r="D809" s="14" t="s">
        <x:v>94</x:v>
      </x:c>
      <x:c r="E809" s="15">
        <x:v>44771.47877003059</x:v>
      </x:c>
      <x:c r="F809" t="s">
        <x:v>99</x:v>
      </x:c>
      <x:c r="G809" s="6">
        <x:v>104.11103160450418</x:v>
      </x:c>
      <x:c r="H809" t="s">
        <x:v>97</x:v>
      </x:c>
      <x:c r="I809" s="6">
        <x:v>27.807986543853985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20.019999999999996</x:v>
      </x:c>
      <x:c r="S809" s="8">
        <x:v>67329.58460798509</x:v>
      </x:c>
      <x:c r="T809" s="12">
        <x:v>339928.06025224645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234646</x:v>
      </x:c>
      <x:c r="B810" s="1">
        <x:v>44782.42750619293</x:v>
      </x:c>
      <x:c r="C810" s="6">
        <x:v>13.470048418333333</x:v>
      </x:c>
      <x:c r="D810" s="14" t="s">
        <x:v>94</x:v>
      </x:c>
      <x:c r="E810" s="15">
        <x:v>44771.47877003059</x:v>
      </x:c>
      <x:c r="F810" t="s">
        <x:v>99</x:v>
      </x:c>
      <x:c r="G810" s="6">
        <x:v>104.12394012996758</x:v>
      </x:c>
      <x:c r="H810" t="s">
        <x:v>97</x:v>
      </x:c>
      <x:c r="I810" s="6">
        <x:v>27.814060003702252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20.018</x:v>
      </x:c>
      <x:c r="S810" s="8">
        <x:v>67331.1529199559</x:v>
      </x:c>
      <x:c r="T810" s="12">
        <x:v>339925.63625409367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234651</x:v>
      </x:c>
      <x:c r="B811" s="1">
        <x:v>44782.42751795915</x:v>
      </x:c>
      <x:c r="C811" s="6">
        <x:v>13.486991773333333</x:v>
      </x:c>
      <x:c r="D811" s="14" t="s">
        <x:v>94</x:v>
      </x:c>
      <x:c r="E811" s="15">
        <x:v>44771.47877003059</x:v>
      </x:c>
      <x:c r="F811" t="s">
        <x:v>99</x:v>
      </x:c>
      <x:c r="G811" s="6">
        <x:v>104.12261719034404</x:v>
      </x:c>
      <x:c r="H811" t="s">
        <x:v>97</x:v>
      </x:c>
      <x:c r="I811" s="6">
        <x:v>27.82488401880073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20.016999999999996</x:v>
      </x:c>
      <x:c r="S811" s="8">
        <x:v>67325.09246467933</x:v>
      </x:c>
      <x:c r="T811" s="12">
        <x:v>339934.54197946633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234659</x:v>
      </x:c>
      <x:c r="B812" s="1">
        <x:v>44782.42752915793</x:v>
      </x:c>
      <x:c r="C812" s="6">
        <x:v>13.503118028333333</x:v>
      </x:c>
      <x:c r="D812" s="14" t="s">
        <x:v>94</x:v>
      </x:c>
      <x:c r="E812" s="15">
        <x:v>44771.47877003059</x:v>
      </x:c>
      <x:c r="F812" t="s">
        <x:v>99</x:v>
      </x:c>
      <x:c r="G812" s="6">
        <x:v>104.11357968805991</x:v>
      </x:c>
      <x:c r="H812" t="s">
        <x:v>97</x:v>
      </x:c>
      <x:c r="I812" s="6">
        <x:v>27.824433017474348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20.018</x:v>
      </x:c>
      <x:c r="S812" s="8">
        <x:v>67324.46399461465</x:v>
      </x:c>
      <x:c r="T812" s="12">
        <x:v>339924.2079010286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234668</x:v>
      </x:c>
      <x:c r="B813" s="1">
        <x:v>44782.42754091431</x:v>
      </x:c>
      <x:c r="C813" s="6">
        <x:v>13.5200472</x:v>
      </x:c>
      <x:c r="D813" s="14" t="s">
        <x:v>94</x:v>
      </x:c>
      <x:c r="E813" s="15">
        <x:v>44771.47877003059</x:v>
      </x:c>
      <x:c r="F813" t="s">
        <x:v>99</x:v>
      </x:c>
      <x:c r="G813" s="6">
        <x:v>104.11697496268164</x:v>
      </x:c>
      <x:c r="H813" t="s">
        <x:v>97</x:v>
      </x:c>
      <x:c r="I813" s="6">
        <x:v>27.811534405202565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20.019</x:v>
      </x:c>
      <x:c r="S813" s="8">
        <x:v>67316.98192336157</x:v>
      </x:c>
      <x:c r="T813" s="12">
        <x:v>339926.5899253645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234681</x:v>
      </x:c>
      <x:c r="B814" s="1">
        <x:v>44782.427552664194</x:v>
      </x:c>
      <x:c r="C814" s="6">
        <x:v>13.53696704</x:v>
      </x:c>
      <x:c r="D814" s="14" t="s">
        <x:v>94</x:v>
      </x:c>
      <x:c r="E814" s="15">
        <x:v>44771.47877003059</x:v>
      </x:c>
      <x:c r="F814" t="s">
        <x:v>99</x:v>
      </x:c>
      <x:c r="G814" s="6">
        <x:v>104.11429936419518</x:v>
      </x:c>
      <x:c r="H814" t="s">
        <x:v>97</x:v>
      </x:c>
      <x:c r="I814" s="6">
        <x:v>27.83321252084943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20.016999999999996</x:v>
      </x:c>
      <x:c r="S814" s="8">
        <x:v>67311.07890089539</x:v>
      </x:c>
      <x:c r="T814" s="12">
        <x:v>339928.30389128166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234686</x:v>
      </x:c>
      <x:c r="B815" s="1">
        <x:v>44782.42756384254</x:v>
      </x:c>
      <x:c r="C815" s="6">
        <x:v>13.553063865</x:v>
      </x:c>
      <x:c r="D815" s="14" t="s">
        <x:v>94</x:v>
      </x:c>
      <x:c r="E815" s="15">
        <x:v>44771.47877003059</x:v>
      </x:c>
      <x:c r="F815" t="s">
        <x:v>99</x:v>
      </x:c>
      <x:c r="G815" s="6">
        <x:v>104.13946498649783</x:v>
      </x:c>
      <x:c r="H815" t="s">
        <x:v>97</x:v>
      </x:c>
      <x:c r="I815" s="6">
        <x:v>27.846021015599945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20.012999999999998</x:v>
      </x:c>
      <x:c r="S815" s="8">
        <x:v>67306.6678647785</x:v>
      </x:c>
      <x:c r="T815" s="12">
        <x:v>339929.95009176433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234702</x:v>
      </x:c>
      <x:c r="B816" s="1">
        <x:v>44782.427575623784</x:v>
      </x:c>
      <x:c r="C816" s="6">
        <x:v>13.570028856666667</x:v>
      </x:c>
      <x:c r="D816" s="14" t="s">
        <x:v>94</x:v>
      </x:c>
      <x:c r="E816" s="15">
        <x:v>44771.47877003059</x:v>
      </x:c>
      <x:c r="F816" t="s">
        <x:v>99</x:v>
      </x:c>
      <x:c r="G816" s="6">
        <x:v>104.11994409076735</x:v>
      </x:c>
      <x:c r="H816" t="s">
        <x:v>97</x:v>
      </x:c>
      <x:c r="I816" s="6">
        <x:v>27.83706107751459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20.016</x:v>
      </x:c>
      <x:c r="S816" s="8">
        <x:v>67308.92160408989</x:v>
      </x:c>
      <x:c r="T816" s="12">
        <x:v>339928.3834731823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234708</x:v>
      </x:c>
      <x:c r="B817" s="1">
        <x:v>44782.42758739022</x:v>
      </x:c>
      <x:c r="C817" s="6">
        <x:v>13.586972521666667</x:v>
      </x:c>
      <x:c r="D817" s="14" t="s">
        <x:v>94</x:v>
      </x:c>
      <x:c r="E817" s="15">
        <x:v>44771.47877003059</x:v>
      </x:c>
      <x:c r="F817" t="s">
        <x:v>99</x:v>
      </x:c>
      <x:c r="G817" s="6">
        <x:v>104.14348924577048</x:v>
      </x:c>
      <x:c r="H817" t="s">
        <x:v>97</x:v>
      </x:c>
      <x:c r="I817" s="6">
        <x:v>27.841992047192434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20.012999999999998</x:v>
      </x:c>
      <x:c r="S817" s="8">
        <x:v>67305.04255245479</x:v>
      </x:c>
      <x:c r="T817" s="12">
        <x:v>339933.90736812184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234720</x:v>
      </x:c>
      <x:c r="B818" s="1">
        <x:v>44782.4275985608</x:v>
      </x:c>
      <x:c r="C818" s="6">
        <x:v>13.603058146666667</x:v>
      </x:c>
      <x:c r="D818" s="14" t="s">
        <x:v>94</x:v>
      </x:c>
      <x:c r="E818" s="15">
        <x:v>44771.47877003059</x:v>
      </x:c>
      <x:c r="F818" t="s">
        <x:v>99</x:v>
      </x:c>
      <x:c r="G818" s="6">
        <x:v>104.13619025630587</x:v>
      </x:c>
      <x:c r="H818" t="s">
        <x:v>97</x:v>
      </x:c>
      <x:c r="I818" s="6">
        <x:v>27.830296039440782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20.015</x:v>
      </x:c>
      <x:c r="S818" s="8">
        <x:v>67304.25806147295</x:v>
      </x:c>
      <x:c r="T818" s="12">
        <x:v>339928.1158030383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234729</x:v>
      </x:c>
      <x:c r="B819" s="1">
        <x:v>44782.42761033055</x:v>
      </x:c>
      <x:c r="C819" s="6">
        <x:v>13.620006606666667</x:v>
      </x:c>
      <x:c r="D819" s="14" t="s">
        <x:v>94</x:v>
      </x:c>
      <x:c r="E819" s="15">
        <x:v>44771.47877003059</x:v>
      </x:c>
      <x:c r="F819" t="s">
        <x:v>99</x:v>
      </x:c>
      <x:c r="G819" s="6">
        <x:v>104.10189996474368</x:v>
      </x:c>
      <x:c r="H819" t="s">
        <x:v>97</x:v>
      </x:c>
      <x:c r="I819" s="6">
        <x:v>27.836129004792383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20.018</x:v>
      </x:c>
      <x:c r="S819" s="8">
        <x:v>67305.5505489917</x:v>
      </x:c>
      <x:c r="T819" s="12">
        <x:v>339931.1027329876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234735</x:v>
      </x:c>
      <x:c r="B820" s="1">
        <x:v>44782.427622088864</x:v>
      </x:c>
      <x:c r="C820" s="6">
        <x:v>13.636938561666666</x:v>
      </x:c>
      <x:c r="D820" s="14" t="s">
        <x:v>94</x:v>
      </x:c>
      <x:c r="E820" s="15">
        <x:v>44771.47877003059</x:v>
      </x:c>
      <x:c r="F820" t="s">
        <x:v>99</x:v>
      </x:c>
      <x:c r="G820" s="6">
        <x:v>104.16607919712006</x:v>
      </x:c>
      <x:c r="H820" t="s">
        <x:v>97</x:v>
      </x:c>
      <x:c r="I820" s="6">
        <x:v>27.8383840198876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20.010999999999996</x:v>
      </x:c>
      <x:c r="S820" s="8">
        <x:v>67304.4511047939</x:v>
      </x:c>
      <x:c r="T820" s="12">
        <x:v>339925.2044966878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234747</x:v>
      </x:c>
      <x:c r="B821" s="1">
        <x:v>44782.42763325382</x:v>
      </x:c>
      <x:c r="C821" s="6">
        <x:v>13.653016108333333</x:v>
      </x:c>
      <x:c r="D821" s="14" t="s">
        <x:v>94</x:v>
      </x:c>
      <x:c r="E821" s="15">
        <x:v>44771.47877003059</x:v>
      </x:c>
      <x:c r="F821" t="s">
        <x:v>99</x:v>
      </x:c>
      <x:c r="G821" s="6">
        <x:v>104.14297869113257</x:v>
      </x:c>
      <x:c r="H821" t="s">
        <x:v>97</x:v>
      </x:c>
      <x:c r="I821" s="6">
        <x:v>27.84250318470731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20.012999999999998</x:v>
      </x:c>
      <x:c r="S821" s="8">
        <x:v>67293.71173138119</x:v>
      </x:c>
      <x:c r="T821" s="12">
        <x:v>339919.53021044674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234749</x:v>
      </x:c>
      <x:c r="B822" s="1">
        <x:v>44782.4276450218</x:v>
      </x:c>
      <x:c r="C822" s="6">
        <x:v>13.669962008333334</x:v>
      </x:c>
      <x:c r="D822" s="14" t="s">
        <x:v>94</x:v>
      </x:c>
      <x:c r="E822" s="15">
        <x:v>44771.47877003059</x:v>
      </x:c>
      <x:c r="F822" t="s">
        <x:v>99</x:v>
      </x:c>
      <x:c r="G822" s="6">
        <x:v>104.15030735094592</x:v>
      </x:c>
      <x:c r="H822" t="s">
        <x:v>97</x:v>
      </x:c>
      <x:c r="I822" s="6">
        <x:v>27.816164670571197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20.015</x:v>
      </x:c>
      <x:c r="S822" s="8">
        <x:v>67296.40166264407</x:v>
      </x:c>
      <x:c r="T822" s="12">
        <x:v>339905.28240114404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234759</x:v>
      </x:c>
      <x:c r="B823" s="1">
        <x:v>44782.427656784545</x:v>
      </x:c>
      <x:c r="C823" s="6">
        <x:v>13.686900353333334</x:v>
      </x:c>
      <x:c r="D823" s="14" t="s">
        <x:v>94</x:v>
      </x:c>
      <x:c r="E823" s="15">
        <x:v>44771.47877003059</x:v>
      </x:c>
      <x:c r="F823" t="s">
        <x:v>99</x:v>
      </x:c>
      <x:c r="G823" s="6">
        <x:v>104.16250326612105</x:v>
      </x:c>
      <x:c r="H823" t="s">
        <x:v>97</x:v>
      </x:c>
      <x:c r="I823" s="6">
        <x:v>27.832460850140706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20.012</x:v>
      </x:c>
      <x:c r="S823" s="8">
        <x:v>67288.06836066094</x:v>
      </x:c>
      <x:c r="T823" s="12">
        <x:v>339911.11400867096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234767</x:v>
      </x:c>
      <x:c r="B824" s="1">
        <x:v>44782.427667961565</x:v>
      </x:c>
      <x:c r="C824" s="6">
        <x:v>13.702995253333333</x:v>
      </x:c>
      <x:c r="D824" s="14" t="s">
        <x:v>94</x:v>
      </x:c>
      <x:c r="E824" s="15">
        <x:v>44771.47877003059</x:v>
      </x:c>
      <x:c r="F824" t="s">
        <x:v>99</x:v>
      </x:c>
      <x:c r="G824" s="6">
        <x:v>104.1487451965772</x:v>
      </x:c>
      <x:c r="H824" t="s">
        <x:v>97</x:v>
      </x:c>
      <x:c r="I824" s="6">
        <x:v>27.836730342002284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20.012999999999998</x:v>
      </x:c>
      <x:c r="S824" s="8">
        <x:v>67283.66583546175</x:v>
      </x:c>
      <x:c r="T824" s="12">
        <x:v>339909.06018773606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234783</x:v>
      </x:c>
      <x:c r="B825" s="1">
        <x:v>44782.42767972971</x:v>
      </x:c>
      <x:c r="C825" s="6">
        <x:v>13.719941388333334</x:v>
      </x:c>
      <x:c r="D825" s="14" t="s">
        <x:v>94</x:v>
      </x:c>
      <x:c r="E825" s="15">
        <x:v>44771.47877003059</x:v>
      </x:c>
      <x:c r="F825" t="s">
        <x:v>99</x:v>
      </x:c>
      <x:c r="G825" s="6">
        <x:v>104.18906578867156</x:v>
      </x:c>
      <x:c r="H825" t="s">
        <x:v>97</x:v>
      </x:c>
      <x:c r="I825" s="6">
        <x:v>27.834385127490805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20.009</x:v>
      </x:c>
      <x:c r="S825" s="8">
        <x:v>67286.57009450163</x:v>
      </x:c>
      <x:c r="T825" s="12">
        <x:v>339918.42025400896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234785</x:v>
      </x:c>
      <x:c r="B826" s="1">
        <x:v>44782.427691010176</x:v>
      </x:c>
      <x:c r="C826" s="6">
        <x:v>13.736185255</x:v>
      </x:c>
      <x:c r="D826" s="14" t="s">
        <x:v>94</x:v>
      </x:c>
      <x:c r="E826" s="15">
        <x:v>44771.47877003059</x:v>
      </x:c>
      <x:c r="F826" t="s">
        <x:v>99</x:v>
      </x:c>
      <x:c r="G826" s="6">
        <x:v>104.2266967563033</x:v>
      </x:c>
      <x:c r="H826" t="s">
        <x:v>97</x:v>
      </x:c>
      <x:c r="I826" s="6">
        <x:v>27.815743737091452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20.006999999999998</x:v>
      </x:c>
      <x:c r="S826" s="8">
        <x:v>67281.90393455046</x:v>
      </x:c>
      <x:c r="T826" s="12">
        <x:v>339899.7995914099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234801</x:v>
      </x:c>
      <x:c r="B827" s="1">
        <x:v>44782.4277027692</x:v>
      </x:c>
      <x:c r="C827" s="6">
        <x:v>13.753118253333334</x:v>
      </x:c>
      <x:c r="D827" s="14" t="s">
        <x:v>94</x:v>
      </x:c>
      <x:c r="E827" s="15">
        <x:v>44771.47877003059</x:v>
      </x:c>
      <x:c r="F827" t="s">
        <x:v>99</x:v>
      </x:c>
      <x:c r="G827" s="6">
        <x:v>104.19510553892859</x:v>
      </x:c>
      <x:c r="H827" t="s">
        <x:v>97</x:v>
      </x:c>
      <x:c r="I827" s="6">
        <x:v>27.82834169764692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20.009</x:v>
      </x:c>
      <x:c r="S827" s="8">
        <x:v>67271.18315970094</x:v>
      </x:c>
      <x:c r="T827" s="12">
        <x:v>339908.27869857027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234810</x:v>
      </x:c>
      <x:c r="B828" s="1">
        <x:v>44782.427714527636</x:v>
      </x:c>
      <x:c r="C828" s="6">
        <x:v>13.770050408333333</x:v>
      </x:c>
      <x:c r="D828" s="14" t="s">
        <x:v>94</x:v>
      </x:c>
      <x:c r="E828" s="15">
        <x:v>44771.47877003059</x:v>
      </x:c>
      <x:c r="F828" t="s">
        <x:v>99</x:v>
      </x:c>
      <x:c r="G828" s="6">
        <x:v>104.23018784078948</x:v>
      </x:c>
      <x:c r="H828" t="s">
        <x:v>97</x:v>
      </x:c>
      <x:c r="I828" s="6">
        <x:v>27.831258177357086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20.004999999999995</x:v>
      </x:c>
      <x:c r="S828" s="8">
        <x:v>67265.81642499643</x:v>
      </x:c>
      <x:c r="T828" s="12">
        <x:v>339896.28962355765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234812</x:v>
      </x:c>
      <x:c r="B829" s="1">
        <x:v>44782.42772571168</x:v>
      </x:c>
      <x:c r="C829" s="6">
        <x:v>13.786155413333333</x:v>
      </x:c>
      <x:c r="D829" s="14" t="s">
        <x:v>94</x:v>
      </x:c>
      <x:c r="E829" s="15">
        <x:v>44771.47877003059</x:v>
      </x:c>
      <x:c r="F829" t="s">
        <x:v>99</x:v>
      </x:c>
      <x:c r="G829" s="6">
        <x:v>104.16983428582867</x:v>
      </x:c>
      <x:c r="H829" t="s">
        <x:v>97</x:v>
      </x:c>
      <x:c r="I829" s="6">
        <x:v>27.834625662236704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20.010999999999996</x:v>
      </x:c>
      <x:c r="S829" s="8">
        <x:v>67260.87750221102</x:v>
      </x:c>
      <x:c r="T829" s="12">
        <x:v>339886.5208843277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234828</x:v>
      </x:c>
      <x:c r="B830" s="1">
        <x:v>44782.42773747885</x:v>
      </x:c>
      <x:c r="C830" s="6">
        <x:v>13.803100146666667</x:v>
      </x:c>
      <x:c r="D830" s="14" t="s">
        <x:v>94</x:v>
      </x:c>
      <x:c r="E830" s="15">
        <x:v>44771.47877003059</x:v>
      </x:c>
      <x:c r="F830" t="s">
        <x:v>99</x:v>
      </x:c>
      <x:c r="G830" s="6">
        <x:v>104.28827020047981</x:v>
      </x:c>
      <x:c r="H830" t="s">
        <x:v>97</x:v>
      </x:c>
      <x:c r="I830" s="6">
        <x:v>27.830205839024984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19.998999999999995</x:v>
      </x:c>
      <x:c r="S830" s="8">
        <x:v>67264.74855134204</x:v>
      </x:c>
      <x:c r="T830" s="12">
        <x:v>339904.93760346895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234837</x:v>
      </x:c>
      <x:c r="B831" s="1">
        <x:v>44782.42774921628</x:v>
      </x:c>
      <x:c r="C831" s="6">
        <x:v>13.820002048333333</x:v>
      </x:c>
      <x:c r="D831" s="14" t="s">
        <x:v>94</x:v>
      </x:c>
      <x:c r="E831" s="15">
        <x:v>44771.47877003059</x:v>
      </x:c>
      <x:c r="F831" t="s">
        <x:v>99</x:v>
      </x:c>
      <x:c r="G831" s="6">
        <x:v>104.26754156792313</x:v>
      </x:c>
      <x:c r="H831" t="s">
        <x:v>97</x:v>
      </x:c>
      <x:c r="I831" s="6">
        <x:v>27.831919647334416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20.000999999999998</x:v>
      </x:c>
      <x:c r="S831" s="8">
        <x:v>67258.61900251053</x:v>
      </x:c>
      <x:c r="T831" s="12">
        <x:v>339895.5979611337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234843</x:v>
      </x:c>
      <x:c r="B832" s="1">
        <x:v>44782.427760987324</x:v>
      </x:c>
      <x:c r="C832" s="6">
        <x:v>13.836952355</x:v>
      </x:c>
      <x:c r="D832" s="14" t="s">
        <x:v>94</x:v>
      </x:c>
      <x:c r="E832" s="15">
        <x:v>44771.47877003059</x:v>
      </x:c>
      <x:c r="F832" t="s">
        <x:v>99</x:v>
      </x:c>
      <x:c r="G832" s="6">
        <x:v>104.25303886110707</x:v>
      </x:c>
      <x:c r="H832" t="s">
        <x:v>97</x:v>
      </x:c>
      <x:c r="I832" s="6">
        <x:v>27.81790853840448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20.003999999999998</x:v>
      </x:c>
      <x:c r="S832" s="8">
        <x:v>67254.68976163316</x:v>
      </x:c>
      <x:c r="T832" s="12">
        <x:v>339908.1650578763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234854</x:v>
      </x:c>
      <x:c r="B833" s="1">
        <x:v>44782.427772173774</x:v>
      </x:c>
      <x:c r="C833" s="6">
        <x:v>13.853060848333334</x:v>
      </x:c>
      <x:c r="D833" s="14" t="s">
        <x:v>94</x:v>
      </x:c>
      <x:c r="E833" s="15">
        <x:v>44771.47877003059</x:v>
      </x:c>
      <x:c r="F833" t="s">
        <x:v>99</x:v>
      </x:c>
      <x:c r="G833" s="6">
        <x:v>104.24877616715834</x:v>
      </x:c>
      <x:c r="H833" t="s">
        <x:v>97</x:v>
      </x:c>
      <x:c r="I833" s="6">
        <x:v>27.841180240710855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20.001999999999995</x:v>
      </x:c>
      <x:c r="S833" s="8">
        <x:v>67251.75083946608</x:v>
      </x:c>
      <x:c r="T833" s="12">
        <x:v>339893.8117879228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234864</x:v>
      </x:c>
      <x:c r="B834" s="1">
        <x:v>44782.427783878615</x:v>
      </x:c>
      <x:c r="C834" s="6">
        <x:v>13.869915806666667</x:v>
      </x:c>
      <x:c r="D834" s="14" t="s">
        <x:v>94</x:v>
      </x:c>
      <x:c r="E834" s="15">
        <x:v>44771.47877003059</x:v>
      </x:c>
      <x:c r="F834" t="s">
        <x:v>99</x:v>
      </x:c>
      <x:c r="G834" s="6">
        <x:v>104.24802460860242</x:v>
      </x:c>
      <x:c r="H834" t="s">
        <x:v>97</x:v>
      </x:c>
      <x:c r="I834" s="6">
        <x:v>27.84193191337181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20.001999999999995</x:v>
      </x:c>
      <x:c r="S834" s="8">
        <x:v>67256.69075304485</x:v>
      </x:c>
      <x:c r="T834" s="12">
        <x:v>339898.90915317077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234871</x:v>
      </x:c>
      <x:c r="B835" s="1">
        <x:v>44782.42779564747</x:v>
      </x:c>
      <x:c r="C835" s="6">
        <x:v>13.88686296</x:v>
      </x:c>
      <x:c r="D835" s="14" t="s">
        <x:v>94</x:v>
      </x:c>
      <x:c r="E835" s="15">
        <x:v>44771.47877003059</x:v>
      </x:c>
      <x:c r="F835" t="s">
        <x:v>99</x:v>
      </x:c>
      <x:c r="G835" s="6">
        <x:v>104.27795504970304</x:v>
      </x:c>
      <x:c r="H835" t="s">
        <x:v>97</x:v>
      </x:c>
      <x:c r="I835" s="6">
        <x:v>27.84051876890726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19.998999999999995</x:v>
      </x:c>
      <x:c r="S835" s="8">
        <x:v>67246.50311571476</x:v>
      </x:c>
      <x:c r="T835" s="12">
        <x:v>339897.60002209415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234883</x:v>
      </x:c>
      <x:c r="B836" s="1">
        <x:v>44782.42780683352</x:v>
      </x:c>
      <x:c r="C836" s="6">
        <x:v>13.90297087</x:v>
      </x:c>
      <x:c r="D836" s="14" t="s">
        <x:v>94</x:v>
      </x:c>
      <x:c r="E836" s="15">
        <x:v>44771.47877003059</x:v>
      </x:c>
      <x:c r="F836" t="s">
        <x:v>99</x:v>
      </x:c>
      <x:c r="G836" s="6">
        <x:v>104.28207489240145</x:v>
      </x:c>
      <x:c r="H836" t="s">
        <x:v>97</x:v>
      </x:c>
      <x:c r="I836" s="6">
        <x:v>27.836399606523628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19.998999999999995</x:v>
      </x:c>
      <x:c r="S836" s="8">
        <x:v>67240.61256559273</x:v>
      </x:c>
      <x:c r="T836" s="12">
        <x:v>339879.4296663068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234884</x:v>
      </x:c>
      <x:c r="B837" s="1">
        <x:v>44782.42781860237</x:v>
      </x:c>
      <x:c r="C837" s="6">
        <x:v>13.919918021666666</x:v>
      </x:c>
      <x:c r="D837" s="14" t="s">
        <x:v>94</x:v>
      </x:c>
      <x:c r="E837" s="15">
        <x:v>44771.47877003059</x:v>
      </x:c>
      <x:c r="F837" t="s">
        <x:v>99</x:v>
      </x:c>
      <x:c r="G837" s="6">
        <x:v>104.31159640831919</x:v>
      </x:c>
      <x:c r="H837" t="s">
        <x:v>97</x:v>
      </x:c>
      <x:c r="I837" s="6">
        <x:v>27.835407400281838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19.995999999999995</x:v>
      </x:c>
      <x:c r="S837" s="8">
        <x:v>67238.98197127398</x:v>
      </x:c>
      <x:c r="T837" s="12">
        <x:v>339897.94306207245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234895</x:v>
      </x:c>
      <x:c r="B838" s="1">
        <x:v>44782.42783037034</x:v>
      </x:c>
      <x:c r="C838" s="6">
        <x:v>13.9368639</x:v>
      </x:c>
      <x:c r="D838" s="14" t="s">
        <x:v>94</x:v>
      </x:c>
      <x:c r="E838" s="15">
        <x:v>44771.47877003059</x:v>
      </x:c>
      <x:c r="F838" t="s">
        <x:v>99</x:v>
      </x:c>
      <x:c r="G838" s="6">
        <x:v>104.23963338467259</x:v>
      </x:c>
      <x:c r="H838" t="s">
        <x:v>97</x:v>
      </x:c>
      <x:c r="I838" s="6">
        <x:v>27.840819437892605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20.003</x:v>
      </x:c>
      <x:c r="S838" s="8">
        <x:v>67239.62868050156</x:v>
      </x:c>
      <x:c r="T838" s="12">
        <x:v>339888.1019219087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234902</x:v>
      </x:c>
      <x:c r="B839" s="1">
        <x:v>44782.427841525605</x:v>
      </x:c>
      <x:c r="C839" s="6">
        <x:v>13.952927471666667</x:v>
      </x:c>
      <x:c r="D839" s="14" t="s">
        <x:v>94</x:v>
      </x:c>
      <x:c r="E839" s="15">
        <x:v>44771.47877003059</x:v>
      </x:c>
      <x:c r="F839" t="s">
        <x:v>99</x:v>
      </x:c>
      <x:c r="G839" s="6">
        <x:v>104.31050815590199</x:v>
      </x:c>
      <x:c r="H839" t="s">
        <x:v>97</x:v>
      </x:c>
      <x:c r="I839" s="6">
        <x:v>27.82698869245678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19.997</x:v>
      </x:c>
      <x:c r="S839" s="8">
        <x:v>67233.55991948296</x:v>
      </x:c>
      <x:c r="T839" s="12">
        <x:v>339872.45051863935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234918</x:v>
      </x:c>
      <x:c r="B840" s="1">
        <x:v>44782.427853294364</x:v>
      </x:c>
      <x:c r="C840" s="6">
        <x:v>13.969874483333333</x:v>
      </x:c>
      <x:c r="D840" s="14" t="s">
        <x:v>94</x:v>
      </x:c>
      <x:c r="E840" s="15">
        <x:v>44771.47877003059</x:v>
      </x:c>
      <x:c r="F840" t="s">
        <x:v>99</x:v>
      </x:c>
      <x:c r="G840" s="6">
        <x:v>104.29859135088289</x:v>
      </x:c>
      <x:c r="H840" t="s">
        <x:v>97</x:v>
      </x:c>
      <x:c r="I840" s="6">
        <x:v>27.82939403539467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19.997999999999998</x:v>
      </x:c>
      <x:c r="S840" s="8">
        <x:v>67237.00953105738</x:v>
      </x:c>
      <x:c r="T840" s="12">
        <x:v>339879.73164607375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234922</x:v>
      </x:c>
      <x:c r="B841" s="1">
        <x:v>44782.42786505811</x:v>
      </x:c>
      <x:c r="C841" s="6">
        <x:v>13.986814283333333</x:v>
      </x:c>
      <x:c r="D841" s="14" t="s">
        <x:v>94</x:v>
      </x:c>
      <x:c r="E841" s="15">
        <x:v>44771.47877003059</x:v>
      </x:c>
      <x:c r="F841" t="s">
        <x:v>99</x:v>
      </x:c>
      <x:c r="G841" s="6">
        <x:v>104.35710844158231</x:v>
      </x:c>
      <x:c r="H841" t="s">
        <x:v>97</x:v>
      </x:c>
      <x:c r="I841" s="6">
        <x:v>27.81844973895022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19.992999999999995</x:v>
      </x:c>
      <x:c r="S841" s="8">
        <x:v>67229.13851518976</x:v>
      </x:c>
      <x:c r="T841" s="12">
        <x:v>339878.2291114245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234936</x:v>
      </x:c>
      <x:c r="B842" s="1">
        <x:v>44782.42787622681</x:v>
      </x:c>
      <x:c r="C842" s="6">
        <x:v>14.002897208333334</x:v>
      </x:c>
      <x:c r="D842" s="14" t="s">
        <x:v>94</x:v>
      </x:c>
      <x:c r="E842" s="15">
        <x:v>44771.47877003059</x:v>
      </x:c>
      <x:c r="F842" t="s">
        <x:v>99</x:v>
      </x:c>
      <x:c r="G842" s="6">
        <x:v>104.32107274071063</x:v>
      </x:c>
      <x:c r="H842" t="s">
        <x:v>97</x:v>
      </x:c>
      <x:c r="I842" s="6">
        <x:v>27.82593635546391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19.995999999999995</x:v>
      </x:c>
      <x:c r="S842" s="8">
        <x:v>67218.19354064207</x:v>
      </x:c>
      <x:c r="T842" s="12">
        <x:v>339866.8141696197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234945</x:v>
      </x:c>
      <x:c r="B843" s="1">
        <x:v>44782.42788799904</x:v>
      </x:c>
      <x:c r="C843" s="6">
        <x:v>14.019849213333334</x:v>
      </x:c>
      <x:c r="D843" s="14" t="s">
        <x:v>94</x:v>
      </x:c>
      <x:c r="E843" s="15">
        <x:v>44771.47877003059</x:v>
      </x:c>
      <x:c r="F843" t="s">
        <x:v>99</x:v>
      </x:c>
      <x:c r="G843" s="6">
        <x:v>104.36712030577866</x:v>
      </x:c>
      <x:c r="H843" t="s">
        <x:v>97</x:v>
      </x:c>
      <x:c r="I843" s="6">
        <x:v>27.83697087691735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19.989999999999995</x:v>
      </x:c>
      <x:c r="S843" s="8">
        <x:v>67213.48573993292</x:v>
      </x:c>
      <x:c r="T843" s="12">
        <x:v>339878.99567634956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234949</x:v>
      </x:c>
      <x:c r="B844" s="1">
        <x:v>44782.427899770584</x:v>
      </x:c>
      <x:c r="C844" s="6">
        <x:v>14.036800241666667</x:v>
      </x:c>
      <x:c r="D844" s="14" t="s">
        <x:v>94</x:v>
      </x:c>
      <x:c r="E844" s="15">
        <x:v>44771.47877003059</x:v>
      </x:c>
      <x:c r="F844" t="s">
        <x:v>99</x:v>
      </x:c>
      <x:c r="G844" s="6">
        <x:v>104.39190852950088</x:v>
      </x:c>
      <x:c r="H844" t="s">
        <x:v>97</x:v>
      </x:c>
      <x:c r="I844" s="6">
        <x:v>27.83122811054318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19.988</x:v>
      </x:c>
      <x:c r="S844" s="8">
        <x:v>67210.36770915026</x:v>
      </x:c>
      <x:c r="T844" s="12">
        <x:v>339864.66420985665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234956</x:v>
      </x:c>
      <x:c r="B845" s="1">
        <x:v>44782.42791095379</x:v>
      </x:c>
      <x:c r="C845" s="6">
        <x:v>14.05290406</x:v>
      </x:c>
      <x:c r="D845" s="14" t="s">
        <x:v>94</x:v>
      </x:c>
      <x:c r="E845" s="15">
        <x:v>44771.47877003059</x:v>
      </x:c>
      <x:c r="F845" t="s">
        <x:v>99</x:v>
      </x:c>
      <x:c r="G845" s="6">
        <x:v>104.37196605109656</x:v>
      </x:c>
      <x:c r="H845" t="s">
        <x:v>97</x:v>
      </x:c>
      <x:c r="I845" s="6">
        <x:v>27.832130115082236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19.989999999999995</x:v>
      </x:c>
      <x:c r="S845" s="8">
        <x:v>67206.78441513689</x:v>
      </x:c>
      <x:c r="T845" s="12">
        <x:v>339880.59858770604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234972</x:v>
      </x:c>
      <x:c r="B846" s="1">
        <x:v>44782.42792272445</x:v>
      </x:c>
      <x:c r="C846" s="6">
        <x:v>14.06985381</x:v>
      </x:c>
      <x:c r="D846" s="14" t="s">
        <x:v>94</x:v>
      </x:c>
      <x:c r="E846" s="15">
        <x:v>44771.47877003059</x:v>
      </x:c>
      <x:c r="F846" t="s">
        <x:v>99</x:v>
      </x:c>
      <x:c r="G846" s="6">
        <x:v>104.35232939623981</x:v>
      </x:c>
      <x:c r="H846" t="s">
        <x:v>97</x:v>
      </x:c>
      <x:c r="I846" s="6">
        <x:v>27.832731451576365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19.991999999999997</x:v>
      </x:c>
      <x:c r="S846" s="8">
        <x:v>67204.16894914019</x:v>
      </x:c>
      <x:c r="T846" s="12">
        <x:v>339876.88119470543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234976</x:v>
      </x:c>
      <x:c r="B847" s="1">
        <x:v>44782.427934471045</x:v>
      </x:c>
      <x:c r="C847" s="6">
        <x:v>14.086768916666667</x:v>
      </x:c>
      <x:c r="D847" s="14" t="s">
        <x:v>94</x:v>
      </x:c>
      <x:c r="E847" s="15">
        <x:v>44771.47877003059</x:v>
      </x:c>
      <x:c r="F847" t="s">
        <x:v>99</x:v>
      </x:c>
      <x:c r="G847" s="6">
        <x:v>104.37633055101101</x:v>
      </x:c>
      <x:c r="H847" t="s">
        <x:v>97</x:v>
      </x:c>
      <x:c r="I847" s="6">
        <x:v>27.827770428722488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19.989999999999995</x:v>
      </x:c>
      <x:c r="S847" s="8">
        <x:v>67192.40159620273</x:v>
      </x:c>
      <x:c r="T847" s="12">
        <x:v>339871.6580942658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234983</x:v>
      </x:c>
      <x:c r="B848" s="1">
        <x:v>44782.427945633244</x:v>
      </x:c>
      <x:c r="C848" s="6">
        <x:v>14.102842465</x:v>
      </x:c>
      <x:c r="D848" s="14" t="s">
        <x:v>94</x:v>
      </x:c>
      <x:c r="E848" s="15">
        <x:v>44771.47877003059</x:v>
      </x:c>
      <x:c r="F848" t="s">
        <x:v>99</x:v>
      </x:c>
      <x:c r="G848" s="6">
        <x:v>104.43784064094704</x:v>
      </x:c>
      <x:c r="H848" t="s">
        <x:v>97</x:v>
      </x:c>
      <x:c r="I848" s="6">
        <x:v>27.832911852545294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19.982999999999997</x:v>
      </x:c>
      <x:c r="S848" s="8">
        <x:v>67183.61834449203</x:v>
      </x:c>
      <x:c r="T848" s="12">
        <x:v>339858.363596158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234999</x:v>
      </x:c>
      <x:c r="B849" s="1">
        <x:v>44782.42795740817</x:v>
      </x:c>
      <x:c r="C849" s="6">
        <x:v>14.119798366666666</x:v>
      </x:c>
      <x:c r="D849" s="14" t="s">
        <x:v>94</x:v>
      </x:c>
      <x:c r="E849" s="15">
        <x:v>44771.47877003059</x:v>
      </x:c>
      <x:c r="F849" t="s">
        <x:v>99</x:v>
      </x:c>
      <x:c r="G849" s="6">
        <x:v>104.42637871317616</x:v>
      </x:c>
      <x:c r="H849" t="s">
        <x:v>97</x:v>
      </x:c>
      <x:c r="I849" s="6">
        <x:v>27.825335020186685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19.985</x:v>
      </x:c>
      <x:c r="S849" s="8">
        <x:v>67185.04742110106</x:v>
      </x:c>
      <x:c r="T849" s="12">
        <x:v>339875.6390489795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235007</x:v>
      </x:c>
      <x:c r="B850" s="1">
        <x:v>44782.42796916744</x:v>
      </x:c>
      <x:c r="C850" s="6">
        <x:v>14.136731711666666</x:v>
      </x:c>
      <x:c r="D850" s="14" t="s">
        <x:v>94</x:v>
      </x:c>
      <x:c r="E850" s="15">
        <x:v>44771.47877003059</x:v>
      </x:c>
      <x:c r="F850" t="s">
        <x:v>99</x:v>
      </x:c>
      <x:c r="G850" s="6">
        <x:v>104.3953485850909</x:v>
      </x:c>
      <x:c r="H850" t="s">
        <x:v>97</x:v>
      </x:c>
      <x:c r="I850" s="6">
        <x:v>27.837301612452848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19.986999999999995</x:v>
      </x:c>
      <x:c r="S850" s="8">
        <x:v>67179.22208498174</x:v>
      </x:c>
      <x:c r="T850" s="12">
        <x:v>339871.7651945133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235010</x:v>
      </x:c>
      <x:c r="B851" s="1">
        <x:v>44782.4279803457</x:v>
      </x:c>
      <x:c r="C851" s="6">
        <x:v>14.152828425</x:v>
      </x:c>
      <x:c r="D851" s="14" t="s">
        <x:v>94</x:v>
      </x:c>
      <x:c r="E851" s="15">
        <x:v>44771.47877003059</x:v>
      </x:c>
      <x:c r="F851" t="s">
        <x:v>99</x:v>
      </x:c>
      <x:c r="G851" s="6">
        <x:v>104.48656149984677</x:v>
      </x:c>
      <x:c r="H851" t="s">
        <x:v>97</x:v>
      </x:c>
      <x:c r="I851" s="6">
        <x:v>27.82232834541992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19.979</x:v>
      </x:c>
      <x:c r="S851" s="8">
        <x:v>67186.36210580342</x:v>
      </x:c>
      <x:c r="T851" s="12">
        <x:v>339877.9449642165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235026</x:v>
      </x:c>
      <x:c r="B852" s="1">
        <x:v>44782.42799211548</x:v>
      </x:c>
      <x:c r="C852" s="6">
        <x:v>14.169776891666666</x:v>
      </x:c>
      <x:c r="D852" s="14" t="s">
        <x:v>94</x:v>
      </x:c>
      <x:c r="E852" s="15">
        <x:v>44771.47877003059</x:v>
      </x:c>
      <x:c r="F852" t="s">
        <x:v>99</x:v>
      </x:c>
      <x:c r="G852" s="6">
        <x:v>104.4595466576873</x:v>
      </x:c>
      <x:c r="H852" t="s">
        <x:v>97</x:v>
      </x:c>
      <x:c r="I852" s="6">
        <x:v>27.830265972635516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19.981</x:v>
      </x:c>
      <x:c r="S852" s="8">
        <x:v>67178.39881248194</x:v>
      </x:c>
      <x:c r="T852" s="12">
        <x:v>339869.0589299622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235034</x:v>
      </x:c>
      <x:c r="B853" s="1">
        <x:v>44782.42800388702</x:v>
      </x:c>
      <x:c r="C853" s="6">
        <x:v>14.186727908333333</x:v>
      </x:c>
      <x:c r="D853" s="14" t="s">
        <x:v>94</x:v>
      </x:c>
      <x:c r="E853" s="15">
        <x:v>44771.47877003059</x:v>
      </x:c>
      <x:c r="F853" t="s">
        <x:v>99</x:v>
      </x:c>
      <x:c r="G853" s="6">
        <x:v>104.45001826938407</x:v>
      </x:c>
      <x:c r="H853" t="s">
        <x:v>97</x:v>
      </x:c>
      <x:c r="I853" s="6">
        <x:v>27.830265972635516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19.982</x:v>
      </x:c>
      <x:c r="S853" s="8">
        <x:v>67169.63126427802</x:v>
      </x:c>
      <x:c r="T853" s="12">
        <x:v>339864.8794536334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235037</x:v>
      </x:c>
      <x:c r="B854" s="1">
        <x:v>44782.428015071564</x:v>
      </x:c>
      <x:c r="C854" s="6">
        <x:v>14.202833661666666</x:v>
      </x:c>
      <x:c r="D854" s="14" t="s">
        <x:v>94</x:v>
      </x:c>
      <x:c r="E854" s="15">
        <x:v>44771.47877003059</x:v>
      </x:c>
      <x:c r="F854" t="s">
        <x:v>99</x:v>
      </x:c>
      <x:c r="G854" s="6">
        <x:v>104.49282012507865</x:v>
      </x:c>
      <x:c r="H854" t="s">
        <x:v>97</x:v>
      </x:c>
      <x:c r="I854" s="6">
        <x:v>27.835106731781707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19.976999999999997</x:v>
      </x:c>
      <x:c r="S854" s="8">
        <x:v>67160.0769088194</x:v>
      </x:c>
      <x:c r="T854" s="12">
        <x:v>339848.5808388533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235053</x:v>
      </x:c>
      <x:c r="B855" s="1">
        <x:v>44782.428026829984</x:v>
      </x:c>
      <x:c r="C855" s="6">
        <x:v>14.219765783333333</x:v>
      </x:c>
      <x:c r="D855" s="14" t="s">
        <x:v>94</x:v>
      </x:c>
      <x:c r="E855" s="15">
        <x:v>44771.47877003059</x:v>
      </x:c>
      <x:c r="F855" t="s">
        <x:v>99</x:v>
      </x:c>
      <x:c r="G855" s="6">
        <x:v>104.46522009518274</x:v>
      </x:c>
      <x:c r="H855" t="s">
        <x:v>97</x:v>
      </x:c>
      <x:c r="I855" s="6">
        <x:v>27.834114525921905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19.979999999999997</x:v>
      </x:c>
      <x:c r="S855" s="8">
        <x:v>67160.65843245106</x:v>
      </x:c>
      <x:c r="T855" s="12">
        <x:v>339860.2150225791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235061</x:v>
      </x:c>
      <x:c r="B856" s="1">
        <x:v>44782.42803859351</x:v>
      </x:c>
      <x:c r="C856" s="6">
        <x:v>14.236705253333334</x:v>
      </x:c>
      <x:c r="D856" s="14" t="s">
        <x:v>94</x:v>
      </x:c>
      <x:c r="E856" s="15">
        <x:v>44771.47877003059</x:v>
      </x:c>
      <x:c r="F856" t="s">
        <x:v>99</x:v>
      </x:c>
      <x:c r="G856" s="6">
        <x:v>104.43821183505186</x:v>
      </x:c>
      <x:c r="H856" t="s">
        <x:v>97</x:v>
      </x:c>
      <x:c r="I856" s="6">
        <x:v>27.84205218101306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19.982</x:v>
      </x:c>
      <x:c r="S856" s="8">
        <x:v>67152.12444877827</x:v>
      </x:c>
      <x:c r="T856" s="12">
        <x:v>339848.3933828425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235068</x:v>
      </x:c>
      <x:c r="B857" s="1">
        <x:v>44782.42805033967</x:v>
      </x:c>
      <x:c r="C857" s="6">
        <x:v>14.253619735</x:v>
      </x:c>
      <x:c r="D857" s="14" t="s">
        <x:v>94</x:v>
      </x:c>
      <x:c r="E857" s="15">
        <x:v>44771.47877003059</x:v>
      </x:c>
      <x:c r="F857" t="s">
        <x:v>99</x:v>
      </x:c>
      <x:c r="G857" s="6">
        <x:v>104.52680202007946</x:v>
      </x:c>
      <x:c r="H857" t="s">
        <x:v>97</x:v>
      </x:c>
      <x:c r="I857" s="6">
        <x:v>27.83925595946357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19.973</x:v>
      </x:c>
      <x:c r="S857" s="8">
        <x:v>67154.8287457614</x:v>
      </x:c>
      <x:c r="T857" s="12">
        <x:v>339858.8899847904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235080</x:v>
      </x:c>
      <x:c r="B858" s="1">
        <x:v>44782.42806149258</x:v>
      </x:c>
      <x:c r="C858" s="6">
        <x:v>14.26967992</x:v>
      </x:c>
      <x:c r="D858" s="14" t="s">
        <x:v>94</x:v>
      </x:c>
      <x:c r="E858" s="15">
        <x:v>44771.47877003059</x:v>
      </x:c>
      <x:c r="F858" t="s">
        <x:v>99</x:v>
      </x:c>
      <x:c r="G858" s="6">
        <x:v>104.45328118598596</x:v>
      </x:c>
      <x:c r="H858" t="s">
        <x:v>97</x:v>
      </x:c>
      <x:c r="I858" s="6">
        <x:v>27.836519873967063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19.981</x:v>
      </x:c>
      <x:c r="S858" s="8">
        <x:v>67150.31490383178</x:v>
      </x:c>
      <x:c r="T858" s="12">
        <x:v>339835.4061287719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235089</x:v>
      </x:c>
      <x:c r="B859" s="1">
        <x:v>44782.428073258896</x:v>
      </x:c>
      <x:c r="C859" s="6">
        <x:v>14.286623421666667</x:v>
      </x:c>
      <x:c r="D859" s="14" t="s">
        <x:v>94</x:v>
      </x:c>
      <x:c r="E859" s="15">
        <x:v>44771.47877003059</x:v>
      </x:c>
      <x:c r="F859" t="s">
        <x:v>99</x:v>
      </x:c>
      <x:c r="G859" s="6">
        <x:v>104.46482847406992</x:v>
      </x:c>
      <x:c r="H859" t="s">
        <x:v>97</x:v>
      </x:c>
      <x:c r="I859" s="6">
        <x:v>27.83450539486148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19.979999999999997</x:v>
      </x:c>
      <x:c r="S859" s="8">
        <x:v>67141.92047221666</x:v>
      </x:c>
      <x:c r="T859" s="12">
        <x:v>339850.8025377485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235092</x:v>
      </x:c>
      <x:c r="B860" s="1">
        <x:v>44782.42808500883</x:v>
      </x:c>
      <x:c r="C860" s="6">
        <x:v>14.30354332</x:v>
      </x:c>
      <x:c r="D860" s="14" t="s">
        <x:v>94</x:v>
      </x:c>
      <x:c r="E860" s="15">
        <x:v>44771.47877003059</x:v>
      </x:c>
      <x:c r="F860" t="s">
        <x:v>99</x:v>
      </x:c>
      <x:c r="G860" s="6">
        <x:v>104.47431844020454</x:v>
      </x:c>
      <x:c r="H860" t="s">
        <x:v>97</x:v>
      </x:c>
      <x:c r="I860" s="6">
        <x:v>27.825034352589228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19.979999999999997</x:v>
      </x:c>
      <x:c r="S860" s="8">
        <x:v>67135.97597301193</x:v>
      </x:c>
      <x:c r="T860" s="12">
        <x:v>339850.9990156378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235105</x:v>
      </x:c>
      <x:c r="B861" s="1">
        <x:v>44782.42809618857</x:v>
      </x:c>
      <x:c r="C861" s="6">
        <x:v>14.319642143333333</x:v>
      </x:c>
      <x:c r="D861" s="14" t="s">
        <x:v>94</x:v>
      </x:c>
      <x:c r="E861" s="15">
        <x:v>44771.47877003059</x:v>
      </x:c>
      <x:c r="F861" t="s">
        <x:v>99</x:v>
      </x:c>
      <x:c r="G861" s="6">
        <x:v>104.51896582103359</x:v>
      </x:c>
      <x:c r="H861" t="s">
        <x:v>97</x:v>
      </x:c>
      <x:c r="I861" s="6">
        <x:v>27.84707335889061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19.973</x:v>
      </x:c>
      <x:c r="S861" s="8">
        <x:v>67134.98337590099</x:v>
      </x:c>
      <x:c r="T861" s="12">
        <x:v>339842.1479939805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235121</x:v>
      </x:c>
      <x:c r="B862" s="1">
        <x:v>44782.42810795748</x:v>
      </x:c>
      <x:c r="C862" s="6">
        <x:v>14.336589385</x:v>
      </x:c>
      <x:c r="D862" s="14" t="s">
        <x:v>94</x:v>
      </x:c>
      <x:c r="E862" s="15">
        <x:v>44771.47877003059</x:v>
      </x:c>
      <x:c r="F862" t="s">
        <x:v>99</x:v>
      </x:c>
      <x:c r="G862" s="6">
        <x:v>104.49048169954942</x:v>
      </x:c>
      <x:c r="H862" t="s">
        <x:v>97</x:v>
      </x:c>
      <x:c r="I862" s="6">
        <x:v>27.84695309106928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19.976</x:v>
      </x:c>
      <x:c r="S862" s="8">
        <x:v>67129.0875056349</x:v>
      </x:c>
      <x:c r="T862" s="12">
        <x:v>339847.3427662674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235132</x:v>
      </x:c>
      <x:c r="B863" s="1">
        <x:v>44782.42811973173</x:v>
      </x:c>
      <x:c r="C863" s="6">
        <x:v>14.353544298333333</x:v>
      </x:c>
      <x:c r="D863" s="14" t="s">
        <x:v>94</x:v>
      </x:c>
      <x:c r="E863" s="15">
        <x:v>44771.47877003059</x:v>
      </x:c>
      <x:c r="F863" t="s">
        <x:v>99</x:v>
      </x:c>
      <x:c r="G863" s="6">
        <x:v>104.56428120121218</x:v>
      </x:c>
      <x:c r="H863" t="s">
        <x:v>97</x:v>
      </x:c>
      <x:c r="I863" s="6">
        <x:v>27.849448649246824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19.967999999999996</x:v>
      </x:c>
      <x:c r="S863" s="8">
        <x:v>67114.48079437883</x:v>
      </x:c>
      <x:c r="T863" s="12">
        <x:v>339827.83819704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235128</x:v>
      </x:c>
      <x:c r="B864" s="1">
        <x:v>44782.42813090228</x:v>
      </x:c>
      <x:c r="C864" s="6">
        <x:v>14.369629883333333</x:v>
      </x:c>
      <x:c r="D864" s="14" t="s">
        <x:v>94</x:v>
      </x:c>
      <x:c r="E864" s="15">
        <x:v>44771.47877003059</x:v>
      </x:c>
      <x:c r="F864" t="s">
        <x:v>99</x:v>
      </x:c>
      <x:c r="G864" s="6">
        <x:v>104.57890546720621</x:v>
      </x:c>
      <x:c r="H864" t="s">
        <x:v>97</x:v>
      </x:c>
      <x:c r="I864" s="6">
        <x:v>27.834866197000338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19.967999999999996</x:v>
      </x:c>
      <x:c r="S864" s="8">
        <x:v>67114.47215597249</x:v>
      </x:c>
      <x:c r="T864" s="12">
        <x:v>339822.0813916469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235136</x:v>
      </x:c>
      <x:c r="B865" s="1">
        <x:v>44782.4281426692</x:v>
      </x:c>
      <x:c r="C865" s="6">
        <x:v>14.386574258333333</x:v>
      </x:c>
      <x:c r="D865" s="14" t="s">
        <x:v>94</x:v>
      </x:c>
      <x:c r="E865" s="15">
        <x:v>44771.47877003059</x:v>
      </x:c>
      <x:c r="F865" t="s">
        <x:v>99</x:v>
      </x:c>
      <x:c r="G865" s="6">
        <x:v>104.54369539372054</x:v>
      </x:c>
      <x:c r="H865" t="s">
        <x:v>97</x:v>
      </x:c>
      <x:c r="I865" s="6">
        <x:v>27.831919647334416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19.972</x:v>
      </x:c>
      <x:c r="S865" s="8">
        <x:v>67111.81770726046</x:v>
      </x:c>
      <x:c r="T865" s="12">
        <x:v>339831.60790022137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235146</x:v>
      </x:c>
      <x:c r="B866" s="1">
        <x:v>44782.42815443789</x:v>
      </x:c>
      <x:c r="C866" s="6">
        <x:v>14.40352116</x:v>
      </x:c>
      <x:c r="D866" s="14" t="s">
        <x:v>94</x:v>
      </x:c>
      <x:c r="E866" s="15">
        <x:v>44771.47877003059</x:v>
      </x:c>
      <x:c r="F866" t="s">
        <x:v>99</x:v>
      </x:c>
      <x:c r="G866" s="6">
        <x:v>104.56249177702618</x:v>
      </x:c>
      <x:c r="H866" t="s">
        <x:v>97</x:v>
      </x:c>
      <x:c r="I866" s="6">
        <x:v>27.822689146250468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19.970999999999997</x:v>
      </x:c>
      <x:c r="S866" s="8">
        <x:v>67111.74336528672</x:v>
      </x:c>
      <x:c r="T866" s="12">
        <x:v>339829.9927368003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235161</x:v>
      </x:c>
      <x:c r="B867" s="1">
        <x:v>44782.42816561951</x:v>
      </x:c>
      <x:c r="C867" s="6">
        <x:v>14.419622696666666</x:v>
      </x:c>
      <x:c r="D867" s="14" t="s">
        <x:v>94</x:v>
      </x:c>
      <x:c r="E867" s="15">
        <x:v>44771.47877003059</x:v>
      </x:c>
      <x:c r="F867" t="s">
        <x:v>99</x:v>
      </x:c>
      <x:c r="G867" s="6">
        <x:v>104.53924701153534</x:v>
      </x:c>
      <x:c r="H867" t="s">
        <x:v>97</x:v>
      </x:c>
      <x:c r="I867" s="6">
        <x:v>27.84587068087103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19.970999999999997</x:v>
      </x:c>
      <x:c r="S867" s="8">
        <x:v>67111.44013908705</x:v>
      </x:c>
      <x:c r="T867" s="12">
        <x:v>339834.19523475337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235168</x:v>
      </x:c>
      <x:c r="B868" s="1">
        <x:v>44782.428177390204</x:v>
      </x:c>
      <x:c r="C868" s="6">
        <x:v>14.436572501666667</x:v>
      </x:c>
      <x:c r="D868" s="14" t="s">
        <x:v>94</x:v>
      </x:c>
      <x:c r="E868" s="15">
        <x:v>44771.47877003059</x:v>
      </x:c>
      <x:c r="F868" t="s">
        <x:v>99</x:v>
      </x:c>
      <x:c r="G868" s="6">
        <x:v>104.5611311548384</x:v>
      </x:c>
      <x:c r="H868" t="s">
        <x:v>97</x:v>
      </x:c>
      <x:c r="I868" s="6">
        <x:v>27.843074456139675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19.969</x:v>
      </x:c>
      <x:c r="S868" s="8">
        <x:v>67108.25574125882</x:v>
      </x:c>
      <x:c r="T868" s="12">
        <x:v>339831.8612423648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235174</x:v>
      </x:c>
      <x:c r="B869" s="1">
        <x:v>44782.42818915857</x:v>
      </x:c>
      <x:c r="C869" s="6">
        <x:v>14.453518955</x:v>
      </x:c>
      <x:c r="D869" s="14" t="s">
        <x:v>94</x:v>
      </x:c>
      <x:c r="E869" s="15">
        <x:v>44771.47877003059</x:v>
      </x:c>
      <x:c r="F869" t="s">
        <x:v>99</x:v>
      </x:c>
      <x:c r="G869" s="6">
        <x:v>104.59781357466709</x:v>
      </x:c>
      <x:c r="H869" t="s">
        <x:v>97</x:v>
      </x:c>
      <x:c r="I869" s="6">
        <x:v>27.835046598084773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19.966</x:v>
      </x:c>
      <x:c r="S869" s="8">
        <x:v>67097.43940655589</x:v>
      </x:c>
      <x:c r="T869" s="12">
        <x:v>339822.04155007505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235181</x:v>
      </x:c>
      <x:c r="B870" s="1">
        <x:v>44782.4282003451</x:v>
      </x:c>
      <x:c r="C870" s="6">
        <x:v>14.469627551666667</x:v>
      </x:c>
      <x:c r="D870" s="14" t="s">
        <x:v>94</x:v>
      </x:c>
      <x:c r="E870" s="15">
        <x:v>44771.47877003059</x:v>
      </x:c>
      <x:c r="F870" t="s">
        <x:v>99</x:v>
      </x:c>
      <x:c r="G870" s="6">
        <x:v>104.60672636039581</x:v>
      </x:c>
      <x:c r="H870" t="s">
        <x:v>97</x:v>
      </x:c>
      <x:c r="I870" s="6">
        <x:v>27.835678001954875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19.964999999999996</x:v>
      </x:c>
      <x:c r="S870" s="8">
        <x:v>67098.59634558593</x:v>
      </x:c>
      <x:c r="T870" s="12">
        <x:v>339824.38064226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235195</x:v>
      </x:c>
      <x:c r="B871" s="1">
        <x:v>44782.42821210866</x:v>
      </x:c>
      <x:c r="C871" s="6">
        <x:v>14.486567066666666</x:v>
      </x:c>
      <x:c r="D871" s="14" t="s">
        <x:v>94</x:v>
      </x:c>
      <x:c r="E871" s="15">
        <x:v>44771.47877003059</x:v>
      </x:c>
      <x:c r="F871" t="s">
        <x:v>99</x:v>
      </x:c>
      <x:c r="G871" s="6">
        <x:v>104.58653403081834</x:v>
      </x:c>
      <x:c r="H871" t="s">
        <x:v>97</x:v>
      </x:c>
      <x:c r="I871" s="6">
        <x:v>27.846291618128816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19.966</x:v>
      </x:c>
      <x:c r="S871" s="8">
        <x:v>67099.29274822316</x:v>
      </x:c>
      <x:c r="T871" s="12">
        <x:v>339821.8294377267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235201</x:v>
      </x:c>
      <x:c r="B872" s="1">
        <x:v>44782.42822387916</x:v>
      </x:c>
      <x:c r="C872" s="6">
        <x:v>14.503516586666667</x:v>
      </x:c>
      <x:c r="D872" s="14" t="s">
        <x:v>94</x:v>
      </x:c>
      <x:c r="E872" s="15">
        <x:v>44771.47877003059</x:v>
      </x:c>
      <x:c r="F872" t="s">
        <x:v>99</x:v>
      </x:c>
      <x:c r="G872" s="6">
        <x:v>104.61447938564497</x:v>
      </x:c>
      <x:c r="H872" t="s">
        <x:v>97</x:v>
      </x:c>
      <x:c r="I872" s="6">
        <x:v>27.84698315802416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19.963</x:v>
      </x:c>
      <x:c r="S872" s="8">
        <x:v>67090.5553994718</x:v>
      </x:c>
      <x:c r="T872" s="12">
        <x:v>339818.6195456925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235208</x:v>
      </x:c>
      <x:c r="B873" s="1">
        <x:v>44782.42823506706</x:v>
      </x:c>
      <x:c r="C873" s="6">
        <x:v>14.519627181666667</x:v>
      </x:c>
      <x:c r="D873" s="14" t="s">
        <x:v>94</x:v>
      </x:c>
      <x:c r="E873" s="15">
        <x:v>44771.47877003059</x:v>
      </x:c>
      <x:c r="F873" t="s">
        <x:v>99</x:v>
      </x:c>
      <x:c r="G873" s="6">
        <x:v>104.5921433913696</x:v>
      </x:c>
      <x:c r="H873" t="s">
        <x:v>97</x:v>
      </x:c>
      <x:c r="I873" s="6">
        <x:v>27.840699170295466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19.966</x:v>
      </x:c>
      <x:c r="S873" s="8">
        <x:v>67081.11921263105</x:v>
      </x:c>
      <x:c r="T873" s="12">
        <x:v>339817.87926613924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235222</x:v>
      </x:c>
      <x:c r="B874" s="1">
        <x:v>44782.42824684256</x:v>
      </x:c>
      <x:c r="C874" s="6">
        <x:v>14.536583888333332</x:v>
      </x:c>
      <x:c r="D874" s="14" t="s">
        <x:v>94</x:v>
      </x:c>
      <x:c r="E874" s="15">
        <x:v>44771.47877003059</x:v>
      </x:c>
      <x:c r="F874" t="s">
        <x:v>99</x:v>
      </x:c>
      <x:c r="G874" s="6">
        <x:v>104.60594209379866</x:v>
      </x:c>
      <x:c r="H874" t="s">
        <x:v>97</x:v>
      </x:c>
      <x:c r="I874" s="6">
        <x:v>27.836459740245118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19.964999999999996</x:v>
      </x:c>
      <x:c r="S874" s="8">
        <x:v>67085.13891014902</x:v>
      </x:c>
      <x:c r="T874" s="12">
        <x:v>339812.5643149108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235227</x:v>
      </x:c>
      <x:c r="B875" s="1">
        <x:v>44782.42825861476</x:v>
      </x:c>
      <x:c r="C875" s="6">
        <x:v>14.553535851666666</x:v>
      </x:c>
      <x:c r="D875" s="14" t="s">
        <x:v>94</x:v>
      </x:c>
      <x:c r="E875" s="15">
        <x:v>44771.47877003059</x:v>
      </x:c>
      <x:c r="F875" t="s">
        <x:v>99</x:v>
      </x:c>
      <x:c r="G875" s="6">
        <x:v>104.59436021491447</x:v>
      </x:c>
      <x:c r="H875" t="s">
        <x:v>97</x:v>
      </x:c>
      <x:c r="I875" s="6">
        <x:v>27.84800543465326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19.964999999999996</x:v>
      </x:c>
      <x:c r="S875" s="8">
        <x:v>67079.37233427554</x:v>
      </x:c>
      <x:c r="T875" s="12">
        <x:v>339811.9219317589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235243</x:v>
      </x:c>
      <x:c r="B876" s="1">
        <x:v>44782.4282697831</x:v>
      </x:c>
      <x:c r="C876" s="6">
        <x:v>14.569618271666666</x:v>
      </x:c>
      <x:c r="D876" s="14" t="s">
        <x:v>94</x:v>
      </x:c>
      <x:c r="E876" s="15">
        <x:v>44771.47877003059</x:v>
      </x:c>
      <x:c r="F876" t="s">
        <x:v>99</x:v>
      </x:c>
      <x:c r="G876" s="6">
        <x:v>104.57322082385859</x:v>
      </x:c>
      <x:c r="H876" t="s">
        <x:v>97</x:v>
      </x:c>
      <x:c r="I876" s="6">
        <x:v>27.850049988844148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19.967</x:v>
      </x:c>
      <x:c r="S876" s="8">
        <x:v>67072.59967983577</x:v>
      </x:c>
      <x:c r="T876" s="12">
        <x:v>339809.4918574687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235251</x:v>
      </x:c>
      <x:c r="B877" s="1">
        <x:v>44782.42828154724</x:v>
      </x:c>
      <x:c r="C877" s="6">
        <x:v>14.586558638333333</x:v>
      </x:c>
      <x:c r="D877" s="14" t="s">
        <x:v>94</x:v>
      </x:c>
      <x:c r="E877" s="15">
        <x:v>44771.47877003059</x:v>
      </x:c>
      <x:c r="F877" t="s">
        <x:v>99</x:v>
      </x:c>
      <x:c r="G877" s="6">
        <x:v>104.6305745518401</x:v>
      </x:c>
      <x:c r="H877" t="s">
        <x:v>97</x:v>
      </x:c>
      <x:c r="I877" s="6">
        <x:v>27.84045863511392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19.961999999999996</x:v>
      </x:c>
      <x:c r="S877" s="8">
        <x:v>67065.39371403231</x:v>
      </x:c>
      <x:c r="T877" s="12">
        <x:v>339815.6091094714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235255</x:v>
      </x:c>
      <x:c r="B878" s="1">
        <x:v>44782.42829332309</x:v>
      </x:c>
      <x:c r="C878" s="6">
        <x:v>14.603515863333334</x:v>
      </x:c>
      <x:c r="D878" s="14" t="s">
        <x:v>94</x:v>
      </x:c>
      <x:c r="E878" s="15">
        <x:v>44771.47877003059</x:v>
      </x:c>
      <x:c r="F878" t="s">
        <x:v>99</x:v>
      </x:c>
      <x:c r="G878" s="6">
        <x:v>104.70659880747277</x:v>
      </x:c>
      <x:c r="H878" t="s">
        <x:v>97</x:v>
      </x:c>
      <x:c r="I878" s="6">
        <x:v>27.831348377800623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19.955</x:v>
      </x:c>
      <x:c r="S878" s="8">
        <x:v>67064.29589452819</x:v>
      </x:c>
      <x:c r="T878" s="12">
        <x:v>339829.002342972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235268</x:v>
      </x:c>
      <x:c r="B879" s="1">
        <x:v>44782.42830450312</x:v>
      </x:c>
      <x:c r="C879" s="6">
        <x:v>14.619615098333334</x:v>
      </x:c>
      <x:c r="D879" s="14" t="s">
        <x:v>94</x:v>
      </x:c>
      <x:c r="E879" s="15">
        <x:v>44771.47877003059</x:v>
      </x:c>
      <x:c r="F879" t="s">
        <x:v>99</x:v>
      </x:c>
      <x:c r="G879" s="6">
        <x:v>104.68097696861147</x:v>
      </x:c>
      <x:c r="H879" t="s">
        <x:v>97</x:v>
      </x:c>
      <x:c r="I879" s="6">
        <x:v>27.828311630858934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19.958</x:v>
      </x:c>
      <x:c r="S879" s="8">
        <x:v>67053.15361542732</x:v>
      </x:c>
      <x:c r="T879" s="12">
        <x:v>339804.2388328375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235278</x:v>
      </x:c>
      <x:c r="B880" s="1">
        <x:v>44782.42831628064</x:v>
      </x:c>
      <x:c r="C880" s="6">
        <x:v>14.636574726666666</x:v>
      </x:c>
      <x:c r="D880" s="14" t="s">
        <x:v>94</x:v>
      </x:c>
      <x:c r="E880" s="15">
        <x:v>44771.47877003059</x:v>
      </x:c>
      <x:c r="F880" t="s">
        <x:v>99</x:v>
      </x:c>
      <x:c r="G880" s="6">
        <x:v>104.6504477635177</x:v>
      </x:c>
      <x:c r="H880" t="s">
        <x:v>97</x:v>
      </x:c>
      <x:c r="I880" s="6">
        <x:v>27.84920811343818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19.958999999999996</x:v>
      </x:c>
      <x:c r="S880" s="8">
        <x:v>67052.0880864066</x:v>
      </x:c>
      <x:c r="T880" s="12">
        <x:v>339809.24719940027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235283</x:v>
      </x:c>
      <x:c r="B881" s="1">
        <x:v>44782.42832802743</x:v>
      </x:c>
      <x:c r="C881" s="6">
        <x:v>14.653490108333333</x:v>
      </x:c>
      <x:c r="D881" s="14" t="s">
        <x:v>94</x:v>
      </x:c>
      <x:c r="E881" s="15">
        <x:v>44771.47877003059</x:v>
      </x:c>
      <x:c r="F881" t="s">
        <x:v>99</x:v>
      </x:c>
      <x:c r="G881" s="6">
        <x:v>104.67746234564923</x:v>
      </x:c>
      <x:c r="H881" t="s">
        <x:v>97</x:v>
      </x:c>
      <x:c r="I881" s="6">
        <x:v>27.841330575228767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19.957</x:v>
      </x:c>
      <x:c r="S881" s="8">
        <x:v>67051.96463734937</x:v>
      </x:c>
      <x:c r="T881" s="12">
        <x:v>339814.2183736675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235289</x:v>
      </x:c>
      <x:c r="B882" s="1">
        <x:v>44782.42833919569</x:v>
      </x:c>
      <x:c r="C882" s="6">
        <x:v>14.6695724</x:v>
      </x:c>
      <x:c r="D882" s="14" t="s">
        <x:v>94</x:v>
      </x:c>
      <x:c r="E882" s="15">
        <x:v>44771.47877003059</x:v>
      </x:c>
      <x:c r="F882" t="s">
        <x:v>99</x:v>
      </x:c>
      <x:c r="G882" s="6">
        <x:v>104.65521542143861</x:v>
      </x:c>
      <x:c r="H882" t="s">
        <x:v>97</x:v>
      </x:c>
      <x:c r="I882" s="6">
        <x:v>27.844457534747562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19.958999999999996</x:v>
      </x:c>
      <x:c r="S882" s="8">
        <x:v>67046.46448369848</x:v>
      </x:c>
      <x:c r="T882" s="12">
        <x:v>339803.6337670983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235305</x:v>
      </x:c>
      <x:c r="B883" s="1">
        <x:v>44782.428350965725</x:v>
      </x:c>
      <x:c r="C883" s="6">
        <x:v>14.68652125</x:v>
      </x:c>
      <x:c r="D883" s="14" t="s">
        <x:v>94</x:v>
      </x:c>
      <x:c r="E883" s="15">
        <x:v>44771.47877003059</x:v>
      </x:c>
      <x:c r="F883" t="s">
        <x:v>99</x:v>
      </x:c>
      <x:c r="G883" s="6">
        <x:v>104.68742354315384</x:v>
      </x:c>
      <x:c r="H883" t="s">
        <x:v>97</x:v>
      </x:c>
      <x:c r="I883" s="6">
        <x:v>27.831408511431164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19.957</x:v>
      </x:c>
      <x:c r="S883" s="8">
        <x:v>67040.2886324148</x:v>
      </x:c>
      <x:c r="T883" s="12">
        <x:v>339808.2549214554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235315</x:v>
      </x:c>
      <x:c r="B884" s="1">
        <x:v>44782.42836274425</x:v>
      </x:c>
      <x:c r="C884" s="6">
        <x:v>14.703482325</x:v>
      </x:c>
      <x:c r="D884" s="14" t="s">
        <x:v>94</x:v>
      </x:c>
      <x:c r="E884" s="15">
        <x:v>44771.47877003059</x:v>
      </x:c>
      <x:c r="F884" t="s">
        <x:v>99</x:v>
      </x:c>
      <x:c r="G884" s="6">
        <x:v>104.7080961737284</x:v>
      </x:c>
      <x:c r="H884" t="s">
        <x:v>97</x:v>
      </x:c>
      <x:c r="I884" s="6">
        <x:v>27.839376227009325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19.954</x:v>
      </x:c>
      <x:c r="S884" s="8">
        <x:v>67035.6689678787</x:v>
      </x:c>
      <x:c r="T884" s="12">
        <x:v>339817.943013841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235323</x:v>
      </x:c>
      <x:c r="B885" s="1">
        <x:v>44782.42837391696</x:v>
      </x:c>
      <x:c r="C885" s="6">
        <x:v>14.719571028333334</x:v>
      </x:c>
      <x:c r="D885" s="14" t="s">
        <x:v>94</x:v>
      </x:c>
      <x:c r="E885" s="15">
        <x:v>44771.47877003059</x:v>
      </x:c>
      <x:c r="F885" t="s">
        <x:v>99</x:v>
      </x:c>
      <x:c r="G885" s="6">
        <x:v>104.67309875036096</x:v>
      </x:c>
      <x:c r="H885" t="s">
        <x:v>97</x:v>
      </x:c>
      <x:c r="I885" s="6">
        <x:v>27.8361590716504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19.958</x:v>
      </x:c>
      <x:c r="S885" s="8">
        <x:v>67035.36174632641</x:v>
      </x:c>
      <x:c r="T885" s="12">
        <x:v>339797.80475824495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235330</x:v>
      </x:c>
      <x:c r="B886" s="1">
        <x:v>44782.4283856755</x:v>
      </x:c>
      <x:c r="C886" s="6">
        <x:v>14.73650332</x:v>
      </x:c>
      <x:c r="D886" s="14" t="s">
        <x:v>94</x:v>
      </x:c>
      <x:c r="E886" s="15">
        <x:v>44771.47877003059</x:v>
      </x:c>
      <x:c r="F886" t="s">
        <x:v>99</x:v>
      </x:c>
      <x:c r="G886" s="6">
        <x:v>104.7459296892816</x:v>
      </x:c>
      <x:c r="H886" t="s">
        <x:v>97</x:v>
      </x:c>
      <x:c r="I886" s="6">
        <x:v>27.830265972635516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19.951</x:v>
      </x:c>
      <x:c r="S886" s="8">
        <x:v>67032.05996800882</x:v>
      </x:c>
      <x:c r="T886" s="12">
        <x:v>339799.0299286322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235334</x:v>
      </x:c>
      <x:c r="B887" s="1">
        <x:v>44782.428397441756</x:v>
      </x:c>
      <x:c r="C887" s="6">
        <x:v>14.753446731666667</x:v>
      </x:c>
      <x:c r="D887" s="14" t="s">
        <x:v>94</x:v>
      </x:c>
      <x:c r="E887" s="15">
        <x:v>44771.47877003059</x:v>
      </x:c>
      <x:c r="F887" t="s">
        <x:v>99</x:v>
      </x:c>
      <x:c r="G887" s="6">
        <x:v>104.72040354740372</x:v>
      </x:c>
      <x:c r="H887" t="s">
        <x:v>97</x:v>
      </x:c>
      <x:c r="I887" s="6">
        <x:v>27.83664014141459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19.952999999999996</x:v>
      </x:c>
      <x:c r="S887" s="8">
        <x:v>67023.93952670066</x:v>
      </x:c>
      <x:c r="T887" s="12">
        <x:v>339821.3519371024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235348</x:v>
      </x:c>
      <x:c r="B888" s="1">
        <x:v>44782.42840863467</x:v>
      </x:c>
      <x:c r="C888" s="6">
        <x:v>14.769564531666667</x:v>
      </x:c>
      <x:c r="D888" s="14" t="s">
        <x:v>94</x:v>
      </x:c>
      <x:c r="E888" s="15">
        <x:v>44771.47877003059</x:v>
      </x:c>
      <x:c r="F888" t="s">
        <x:v>99</x:v>
      </x:c>
      <x:c r="G888" s="6">
        <x:v>104.77078778356493</x:v>
      </x:c>
      <x:c r="H888" t="s">
        <x:v>97</x:v>
      </x:c>
      <x:c r="I888" s="6">
        <x:v>27.834084459081623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19.948</x:v>
      </x:c>
      <x:c r="S888" s="8">
        <x:v>67021.53881264539</x:v>
      </x:c>
      <x:c r="T888" s="12">
        <x:v>339804.5317052928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235358</x:v>
      </x:c>
      <x:c r="B889" s="1">
        <x:v>44782.42842041192</x:v>
      </x:c>
      <x:c r="C889" s="6">
        <x:v>14.786523766666667</x:v>
      </x:c>
      <x:c r="D889" s="14" t="s">
        <x:v>94</x:v>
      </x:c>
      <x:c r="E889" s="15">
        <x:v>44771.47877003059</x:v>
      </x:c>
      <x:c r="F889" t="s">
        <x:v>99</x:v>
      </x:c>
      <x:c r="G889" s="6">
        <x:v>104.72455918273529</x:v>
      </x:c>
      <x:c r="H889" t="s">
        <x:v>97</x:v>
      </x:c>
      <x:c r="I889" s="6">
        <x:v>27.842022114102292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19.951999999999998</x:v>
      </x:c>
      <x:c r="S889" s="8">
        <x:v>67015.50591988506</x:v>
      </x:c>
      <x:c r="T889" s="12">
        <x:v>339806.4214569576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235367</x:v>
      </x:c>
      <x:c r="B890" s="1">
        <x:v>44782.42843216253</x:v>
      </x:c>
      <x:c r="C890" s="6">
        <x:v>14.803444643333334</x:v>
      </x:c>
      <x:c r="D890" s="14" t="s">
        <x:v>94</x:v>
      </x:c>
      <x:c r="E890" s="15">
        <x:v>44771.47877003059</x:v>
      </x:c>
      <x:c r="F890" t="s">
        <x:v>99</x:v>
      </x:c>
      <x:c r="G890" s="6">
        <x:v>104.74643202407056</x:v>
      </x:c>
      <x:c r="H890" t="s">
        <x:v>97</x:v>
      </x:c>
      <x:c r="I890" s="6">
        <x:v>27.839286026350237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19.949999999999996</x:v>
      </x:c>
      <x:c r="S890" s="8">
        <x:v>67014.24831833919</x:v>
      </x:c>
      <x:c r="T890" s="12">
        <x:v>339798.12285533384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235370</x:v>
      </x:c>
      <x:c r="B891" s="1">
        <x:v>44782.42844332767</x:v>
      </x:c>
      <x:c r="C891" s="6">
        <x:v>14.819522448333334</x:v>
      </x:c>
      <x:c r="D891" s="14" t="s">
        <x:v>94</x:v>
      </x:c>
      <x:c r="E891" s="15">
        <x:v>44771.47877003059</x:v>
      </x:c>
      <x:c r="F891" t="s">
        <x:v>99</x:v>
      </x:c>
      <x:c r="G891" s="6">
        <x:v>104.78582637503501</x:v>
      </x:c>
      <x:c r="H891" t="s">
        <x:v>97</x:v>
      </x:c>
      <x:c r="I891" s="6">
        <x:v>27.857205938322295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19.943999999999996</x:v>
      </x:c>
      <x:c r="S891" s="8">
        <x:v>67002.05526283402</x:v>
      </x:c>
      <x:c r="T891" s="12">
        <x:v>339789.69157741446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235386</x:v>
      </x:c>
      <x:c r="B892" s="1">
        <x:v>44782.42845509315</x:v>
      </x:c>
      <x:c r="C892" s="6">
        <x:v>14.83646474</x:v>
      </x:c>
      <x:c r="D892" s="14" t="s">
        <x:v>94</x:v>
      </x:c>
      <x:c r="E892" s="15">
        <x:v>44771.47877003059</x:v>
      </x:c>
      <x:c r="F892" t="s">
        <x:v>99</x:v>
      </x:c>
      <x:c r="G892" s="6">
        <x:v>104.74011994020898</x:v>
      </x:c>
      <x:c r="H892" t="s">
        <x:v>97</x:v>
      </x:c>
      <x:c r="I892" s="6">
        <x:v>27.845570011432756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19.949999999999996</x:v>
      </x:c>
      <x:c r="S892" s="8">
        <x:v>66997.7750520958</x:v>
      </x:c>
      <x:c r="T892" s="12">
        <x:v>339798.8735978769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235388</x:v>
      </x:c>
      <x:c r="B893" s="1">
        <x:v>44782.42846685607</x:v>
      </x:c>
      <x:c r="C893" s="6">
        <x:v>14.853403353333333</x:v>
      </x:c>
      <x:c r="D893" s="14" t="s">
        <x:v>94</x:v>
      </x:c>
      <x:c r="E893" s="15">
        <x:v>44771.47877003059</x:v>
      </x:c>
      <x:c r="F893" t="s">
        <x:v>99</x:v>
      </x:c>
      <x:c r="G893" s="6">
        <x:v>104.77780731335976</x:v>
      </x:c>
      <x:c r="H893" t="s">
        <x:v>97</x:v>
      </x:c>
      <x:c r="I893" s="6">
        <x:v>27.846141283387624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19.945999999999998</x:v>
      </x:c>
      <x:c r="S893" s="8">
        <x:v>66995.17608784344</x:v>
      </x:c>
      <x:c r="T893" s="12">
        <x:v>339806.23830271664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235397</x:v>
      </x:c>
      <x:c r="B894" s="1">
        <x:v>44782.428478041424</x:v>
      </x:c>
      <x:c r="C894" s="6">
        <x:v>14.869510253333333</x:v>
      </x:c>
      <x:c r="D894" s="14" t="s">
        <x:v>94</x:v>
      </x:c>
      <x:c r="E894" s="15">
        <x:v>44771.47877003059</x:v>
      </x:c>
      <x:c r="F894" t="s">
        <x:v>99</x:v>
      </x:c>
      <x:c r="G894" s="6">
        <x:v>104.77517906887344</x:v>
      </x:c>
      <x:c r="H894" t="s">
        <x:v>97</x:v>
      </x:c>
      <x:c r="I894" s="6">
        <x:v>27.848757108843074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19.945999999999998</x:v>
      </x:c>
      <x:c r="S894" s="8">
        <x:v>66986.56560346318</x:v>
      </x:c>
      <x:c r="T894" s="12">
        <x:v>339805.699481936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235413</x:v>
      </x:c>
      <x:c r="B895" s="1">
        <x:v>44782.428489806465</x:v>
      </x:c>
      <x:c r="C895" s="6">
        <x:v>14.886451906666666</x:v>
      </x:c>
      <x:c r="D895" s="14" t="s">
        <x:v>94</x:v>
      </x:c>
      <x:c r="E895" s="15">
        <x:v>44771.47877003059</x:v>
      </x:c>
      <x:c r="F895" t="s">
        <x:v>99</x:v>
      </x:c>
      <x:c r="G895" s="6">
        <x:v>104.76573311610169</x:v>
      </x:c>
      <x:c r="H895" t="s">
        <x:v>97</x:v>
      </x:c>
      <x:c r="I895" s="6">
        <x:v>27.848636840961262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19.946999999999996</x:v>
      </x:c>
      <x:c r="S895" s="8">
        <x:v>66972.88881259484</x:v>
      </x:c>
      <x:c r="T895" s="12">
        <x:v>339790.75784946606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235421</x:v>
      </x:c>
      <x:c r="B896" s="1">
        <x:v>44782.42850155766</x:v>
      </x:c>
      <x:c r="C896" s="6">
        <x:v>14.90337363</x:v>
      </x:c>
      <x:c r="D896" s="14" t="s">
        <x:v>94</x:v>
      </x:c>
      <x:c r="E896" s="15">
        <x:v>44771.47877003059</x:v>
      </x:c>
      <x:c r="F896" t="s">
        <x:v>99</x:v>
      </x:c>
      <x:c r="G896" s="6">
        <x:v>104.80498267274487</x:v>
      </x:c>
      <x:c r="H896" t="s">
        <x:v>97</x:v>
      </x:c>
      <x:c r="I896" s="6">
        <x:v>27.838143484872035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19.943999999999996</x:v>
      </x:c>
      <x:c r="S896" s="8">
        <x:v>66975.38379733985</x:v>
      </x:c>
      <x:c r="T896" s="12">
        <x:v>339775.3361857282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235428</x:v>
      </x:c>
      <x:c r="B897" s="1">
        <x:v>44782.42851332276</x:v>
      </x:c>
      <x:c r="C897" s="6">
        <x:v>14.920315378333333</x:v>
      </x:c>
      <x:c r="D897" s="14" t="s">
        <x:v>94</x:v>
      </x:c>
      <x:c r="E897" s="15">
        <x:v>44771.47877003059</x:v>
      </x:c>
      <x:c r="F897" t="s">
        <x:v>99</x:v>
      </x:c>
      <x:c r="G897" s="6">
        <x:v>104.78687106403575</x:v>
      </x:c>
      <x:c r="H897" t="s">
        <x:v>97</x:v>
      </x:c>
      <x:c r="I897" s="6">
        <x:v>27.83712121124745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19.945999999999998</x:v>
      </x:c>
      <x:c r="S897" s="8">
        <x:v>66977.2193619796</x:v>
      </x:c>
      <x:c r="T897" s="12">
        <x:v>339792.90433204523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235439</x:v>
      </x:c>
      <x:c r="B898" s="1">
        <x:v>44782.42852451049</x:v>
      </x:c>
      <x:c r="C898" s="6">
        <x:v>14.936425711666667</x:v>
      </x:c>
      <x:c r="D898" s="14" t="s">
        <x:v>94</x:v>
      </x:c>
      <x:c r="E898" s="15">
        <x:v>44771.47877003059</x:v>
      </x:c>
      <x:c r="F898" t="s">
        <x:v>99</x:v>
      </x:c>
      <x:c r="G898" s="6">
        <x:v>104.77342696662603</x:v>
      </x:c>
      <x:c r="H898" t="s">
        <x:v>97</x:v>
      </x:c>
      <x:c r="I898" s="6">
        <x:v>27.850500993612968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19.945999999999998</x:v>
      </x:c>
      <x:c r="S898" s="8">
        <x:v>66974.72480863439</x:v>
      </x:c>
      <x:c r="T898" s="12">
        <x:v>339781.9186714371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235449</x:v>
      </x:c>
      <x:c r="B899" s="1">
        <x:v>44782.42853628038</x:v>
      </x:c>
      <x:c r="C899" s="6">
        <x:v>14.953374346666667</x:v>
      </x:c>
      <x:c r="D899" s="14" t="s">
        <x:v>94</x:v>
      </x:c>
      <x:c r="E899" s="15">
        <x:v>44771.47877003059</x:v>
      </x:c>
      <x:c r="F899" t="s">
        <x:v>99</x:v>
      </x:c>
      <x:c r="G899" s="6">
        <x:v>104.86502724964964</x:v>
      </x:c>
      <x:c r="H899" t="s">
        <x:v>97</x:v>
      </x:c>
      <x:c r="I899" s="6">
        <x:v>27.835557734541453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19.937999999999995</x:v>
      </x:c>
      <x:c r="S899" s="8">
        <x:v>66973.11761624474</x:v>
      </x:c>
      <x:c r="T899" s="12">
        <x:v>339783.9673608777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235452</x:v>
      </x:c>
      <x:c r="B900" s="1">
        <x:v>44782.42854802659</x:v>
      </x:c>
      <x:c r="C900" s="6">
        <x:v>14.9702889</x:v>
      </x:c>
      <x:c r="D900" s="14" t="s">
        <x:v>94</x:v>
      </x:c>
      <x:c r="E900" s="15">
        <x:v>44771.47877003059</x:v>
      </x:c>
      <x:c r="F900" t="s">
        <x:v>99</x:v>
      </x:c>
      <x:c r="G900" s="6">
        <x:v>104.80319974379258</x:v>
      </x:c>
      <x:c r="H900" t="s">
        <x:v>97</x:v>
      </x:c>
      <x:c r="I900" s="6">
        <x:v>27.839917431017966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19.943999999999996</x:v>
      </x:c>
      <x:c r="S900" s="8">
        <x:v>66965.7055509625</x:v>
      </x:c>
      <x:c r="T900" s="12">
        <x:v>339788.829225318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235463</x:v>
      </x:c>
      <x:c r="B901" s="1">
        <x:v>44782.428559204294</x:v>
      </x:c>
      <x:c r="C901" s="6">
        <x:v>14.986384788333334</x:v>
      </x:c>
      <x:c r="D901" s="14" t="s">
        <x:v>94</x:v>
      </x:c>
      <x:c r="E901" s="15">
        <x:v>44771.47877003059</x:v>
      </x:c>
      <x:c r="F901" t="s">
        <x:v>99</x:v>
      </x:c>
      <x:c r="G901" s="6">
        <x:v>104.81750724684224</x:v>
      </x:c>
      <x:c r="H901" t="s">
        <x:v>97</x:v>
      </x:c>
      <x:c r="I901" s="6">
        <x:v>27.844728137150923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19.942</x:v>
      </x:c>
      <x:c r="S901" s="8">
        <x:v>66968.09009108863</x:v>
      </x:c>
      <x:c r="T901" s="12">
        <x:v>339790.9923675478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235475</x:v>
      </x:c>
      <x:c r="B902" s="1">
        <x:v>44782.42857098093</x:v>
      </x:c>
      <x:c r="C902" s="6">
        <x:v>15.003343136666667</x:v>
      </x:c>
      <x:c r="D902" s="14" t="s">
        <x:v>94</x:v>
      </x:c>
      <x:c r="E902" s="15">
        <x:v>44771.47877003059</x:v>
      </x:c>
      <x:c r="F902" t="s">
        <x:v>99</x:v>
      </x:c>
      <x:c r="G902" s="6">
        <x:v>104.82574308617178</x:v>
      </x:c>
      <x:c r="H902" t="s">
        <x:v>97</x:v>
      </x:c>
      <x:c r="I902" s="6">
        <x:v>27.855582318195047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19.939999999999998</x:v>
      </x:c>
      <x:c r="S902" s="8">
        <x:v>66951.67184938536</x:v>
      </x:c>
      <x:c r="T902" s="12">
        <x:v>339781.3751782352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235479</x:v>
      </x:c>
      <x:c r="B903" s="1">
        <x:v>44782.42858275639</x:v>
      </x:c>
      <x:c r="C903" s="6">
        <x:v>15.0202998</x:v>
      </x:c>
      <x:c r="D903" s="14" t="s">
        <x:v>94</x:v>
      </x:c>
      <x:c r="E903" s="15">
        <x:v>44771.47877003059</x:v>
      </x:c>
      <x:c r="F903" t="s">
        <x:v>99</x:v>
      </x:c>
      <x:c r="G903" s="6">
        <x:v>104.8097789083979</x:v>
      </x:c>
      <x:c r="H903" t="s">
        <x:v>97</x:v>
      </x:c>
      <x:c r="I903" s="6">
        <x:v>27.84289405462414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19.942999999999998</x:v>
      </x:c>
      <x:c r="S903" s="8">
        <x:v>66958.3654619296</x:v>
      </x:c>
      <x:c r="T903" s="12">
        <x:v>339776.0033591648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235492</x:v>
      </x:c>
      <x:c r="B904" s="1">
        <x:v>44782.4285939401</x:v>
      </x:c>
      <x:c r="C904" s="6">
        <x:v>15.036404351666667</x:v>
      </x:c>
      <x:c r="D904" s="14" t="s">
        <x:v>94</x:v>
      </x:c>
      <x:c r="E904" s="15">
        <x:v>44771.47877003059</x:v>
      </x:c>
      <x:c r="F904" t="s">
        <x:v>99</x:v>
      </x:c>
      <x:c r="G904" s="6">
        <x:v>104.88932639513311</x:v>
      </x:c>
      <x:c r="H904" t="s">
        <x:v>97</x:v>
      </x:c>
      <x:c r="I904" s="6">
        <x:v>27.83044637347166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19.936</x:v>
      </x:c>
      <x:c r="S904" s="8">
        <x:v>66950.09878371123</x:v>
      </x:c>
      <x:c r="T904" s="12">
        <x:v>339785.12439296226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235503</x:v>
      </x:c>
      <x:c r="B905" s="1">
        <x:v>44782.428605718094</x:v>
      </x:c>
      <x:c r="C905" s="6">
        <x:v>15.053364653333333</x:v>
      </x:c>
      <x:c r="D905" s="14" t="s">
        <x:v>94</x:v>
      </x:c>
      <x:c r="E905" s="15">
        <x:v>44771.47877003059</x:v>
      </x:c>
      <x:c r="F905" t="s">
        <x:v>99</x:v>
      </x:c>
      <x:c r="G905" s="6">
        <x:v>104.8567428651372</x:v>
      </x:c>
      <x:c r="H905" t="s">
        <x:v>97</x:v>
      </x:c>
      <x:c r="I905" s="6">
        <x:v>27.84379606229868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19.937999999999995</x:v>
      </x:c>
      <x:c r="S905" s="8">
        <x:v>66948.67364145364</x:v>
      </x:c>
      <x:c r="T905" s="12">
        <x:v>339774.4596097873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235509</x:v>
      </x:c>
      <x:c r="B906" s="1">
        <x:v>44782.42861749043</x:v>
      </x:c>
      <x:c r="C906" s="6">
        <x:v>15.070316815</x:v>
      </x:c>
      <x:c r="D906" s="14" t="s">
        <x:v>94</x:v>
      </x:c>
      <x:c r="E906" s="15">
        <x:v>44771.47877003059</x:v>
      </x:c>
      <x:c r="F906" t="s">
        <x:v>99</x:v>
      </x:c>
      <x:c r="G906" s="6">
        <x:v>104.85347778553913</x:v>
      </x:c>
      <x:c r="H906" t="s">
        <x:v>97</x:v>
      </x:c>
      <x:c r="I906" s="6">
        <x:v>27.84704329193528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19.937999999999995</x:v>
      </x:c>
      <x:c r="S906" s="8">
        <x:v>66942.59657327691</x:v>
      </x:c>
      <x:c r="T906" s="12">
        <x:v>339774.89195818256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235521</x:v>
      </x:c>
      <x:c r="B907" s="1">
        <x:v>44782.42862866857</x:v>
      </x:c>
      <x:c r="C907" s="6">
        <x:v>15.086413333333333</x:v>
      </x:c>
      <x:c r="D907" s="14" t="s">
        <x:v>94</x:v>
      </x:c>
      <x:c r="E907" s="15">
        <x:v>44771.47877003059</x:v>
      </x:c>
      <x:c r="F907" t="s">
        <x:v>99</x:v>
      </x:c>
      <x:c r="G907" s="6">
        <x:v>104.85293362200034</x:v>
      </x:c>
      <x:c r="H907" t="s">
        <x:v>97</x:v>
      </x:c>
      <x:c r="I907" s="6">
        <x:v>27.847584497179923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19.937999999999995</x:v>
      </x:c>
      <x:c r="S907" s="8">
        <x:v>66936.75692928144</x:v>
      </x:c>
      <x:c r="T907" s="12">
        <x:v>339767.1304582643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235530</x:v>
      </x:c>
      <x:c r="B908" s="1">
        <x:v>44782.42864044443</x:v>
      </x:c>
      <x:c r="C908" s="6">
        <x:v>15.103370581666667</x:v>
      </x:c>
      <x:c r="D908" s="14" t="s">
        <x:v>94</x:v>
      </x:c>
      <x:c r="E908" s="15">
        <x:v>44771.47877003059</x:v>
      </x:c>
      <x:c r="F908" t="s">
        <x:v>99</x:v>
      </x:c>
      <x:c r="G908" s="6">
        <x:v>104.93189342062847</x:v>
      </x:c>
      <x:c r="H908" t="s">
        <x:v>97</x:v>
      </x:c>
      <x:c r="I908" s="6">
        <x:v>27.826237023142312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19.931999999999995</x:v>
      </x:c>
      <x:c r="S908" s="8">
        <x:v>66926.73954854028</x:v>
      </x:c>
      <x:c r="T908" s="12">
        <x:v>339759.8309510533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235533</x:v>
      </x:c>
      <x:c r="B909" s="1">
        <x:v>44782.42865219875</x:v>
      </x:c>
      <x:c r="C909" s="6">
        <x:v>15.1202968</x:v>
      </x:c>
      <x:c r="D909" s="14" t="s">
        <x:v>94</x:v>
      </x:c>
      <x:c r="E909" s="15">
        <x:v>44771.47877003059</x:v>
      </x:c>
      <x:c r="F909" t="s">
        <x:v>99</x:v>
      </x:c>
      <x:c r="G909" s="6">
        <x:v>104.89889097296022</x:v>
      </x:c>
      <x:c r="H909" t="s">
        <x:v>97</x:v>
      </x:c>
      <x:c r="I909" s="6">
        <x:v>27.859040028670734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19.931999999999995</x:v>
      </x:c>
      <x:c r="S909" s="8">
        <x:v>66932.07751154588</x:v>
      </x:c>
      <x:c r="T909" s="12">
        <x:v>339766.91604553256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235547</x:v>
      </x:c>
      <x:c r="B910" s="1">
        <x:v>44782.428663361614</x:v>
      </x:c>
      <x:c r="C910" s="6">
        <x:v>15.136371325</x:v>
      </x:c>
      <x:c r="D910" s="14" t="s">
        <x:v>94</x:v>
      </x:c>
      <x:c r="E910" s="15">
        <x:v>44771.47877003059</x:v>
      </x:c>
      <x:c r="F910" t="s">
        <x:v>99</x:v>
      </x:c>
      <x:c r="G910" s="6">
        <x:v>104.8835381552788</x:v>
      </x:c>
      <x:c r="H910" t="s">
        <x:v>97</x:v>
      </x:c>
      <x:c r="I910" s="6">
        <x:v>27.855251580858294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19.933999999999997</x:v>
      </x:c>
      <x:c r="S910" s="8">
        <x:v>66916.38323484843</x:v>
      </x:c>
      <x:c r="T910" s="12">
        <x:v>339761.515906698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235557</x:v>
      </x:c>
      <x:c r="B911" s="1">
        <x:v>44782.42867512192</x:v>
      </x:c>
      <x:c r="C911" s="6">
        <x:v>15.153306166666667</x:v>
      </x:c>
      <x:c r="D911" s="14" t="s">
        <x:v>94</x:v>
      </x:c>
      <x:c r="E911" s="15">
        <x:v>44771.47877003059</x:v>
      </x:c>
      <x:c r="F911" t="s">
        <x:v>99</x:v>
      </x:c>
      <x:c r="G911" s="6">
        <x:v>104.94491485283218</x:v>
      </x:c>
      <x:c r="H911" t="s">
        <x:v>97</x:v>
      </x:c>
      <x:c r="I911" s="6">
        <x:v>27.851403003332052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19.927999999999997</x:v>
      </x:c>
      <x:c r="S911" s="8">
        <x:v>66911.65122620606</x:v>
      </x:c>
      <x:c r="T911" s="12">
        <x:v>339759.0237106429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235562</x:v>
      </x:c>
      <x:c r="B912" s="1">
        <x:v>44782.42868689538</x:v>
      </x:c>
      <x:c r="C912" s="6">
        <x:v>15.170259946666667</x:v>
      </x:c>
      <x:c r="D912" s="14" t="s">
        <x:v>94</x:v>
      </x:c>
      <x:c r="E912" s="15">
        <x:v>44771.47877003059</x:v>
      </x:c>
      <x:c r="F912" t="s">
        <x:v>99</x:v>
      </x:c>
      <x:c r="G912" s="6">
        <x:v>104.94742617463173</x:v>
      </x:c>
      <x:c r="H912" t="s">
        <x:v>97</x:v>
      </x:c>
      <x:c r="I912" s="6">
        <x:v>27.848907443701137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19.927999999999997</x:v>
      </x:c>
      <x:c r="S912" s="8">
        <x:v>66904.21292411389</x:v>
      </x:c>
      <x:c r="T912" s="12">
        <x:v>339763.3667109922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235575</x:v>
      </x:c>
      <x:c r="B913" s="1">
        <x:v>44782.42869807299</x:v>
      </x:c>
      <x:c r="C913" s="6">
        <x:v>15.186355713333333</x:v>
      </x:c>
      <x:c r="D913" s="14" t="s">
        <x:v>94</x:v>
      </x:c>
      <x:c r="E913" s="15">
        <x:v>44771.47877003059</x:v>
      </x:c>
      <x:c r="F913" t="s">
        <x:v>99</x:v>
      </x:c>
      <x:c r="G913" s="6">
        <x:v>104.96570004118098</x:v>
      </x:c>
      <x:c r="H913" t="s">
        <x:v>97</x:v>
      </x:c>
      <x:c r="I913" s="6">
        <x:v>27.840278233738445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19.927</x:v>
      </x:c>
      <x:c r="S913" s="8">
        <x:v>66903.40748318721</x:v>
      </x:c>
      <x:c r="T913" s="12">
        <x:v>339767.7607188779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235580</x:v>
      </x:c>
      <x:c r="B914" s="1">
        <x:v>44782.42870984774</x:v>
      </x:c>
      <x:c r="C914" s="6">
        <x:v>15.203311358333334</x:v>
      </x:c>
      <x:c r="D914" s="14" t="s">
        <x:v>94</x:v>
      </x:c>
      <x:c r="E914" s="15">
        <x:v>44771.47877003059</x:v>
      </x:c>
      <x:c r="F914" t="s">
        <x:v>99</x:v>
      </x:c>
      <x:c r="G914" s="6">
        <x:v>104.97053881698174</x:v>
      </x:c>
      <x:c r="H914" t="s">
        <x:v>97</x:v>
      </x:c>
      <x:c r="I914" s="6">
        <x:v>27.844998739575658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19.925999999999995</x:v>
      </x:c>
      <x:c r="S914" s="8">
        <x:v>66894.00583966903</x:v>
      </x:c>
      <x:c r="T914" s="12">
        <x:v>339759.57295883645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235590</x:v>
      </x:c>
      <x:c r="B915" s="1">
        <x:v>44782.42872161797</x:v>
      </x:c>
      <x:c r="C915" s="6">
        <x:v>15.220260481666667</x:v>
      </x:c>
      <x:c r="D915" s="14" t="s">
        <x:v>94</x:v>
      </x:c>
      <x:c r="E915" s="15">
        <x:v>44771.47877003059</x:v>
      </x:c>
      <x:c r="F915" t="s">
        <x:v>99</x:v>
      </x:c>
      <x:c r="G915" s="6">
        <x:v>104.94176827704364</x:v>
      </x:c>
      <x:c r="H915" t="s">
        <x:v>97</x:v>
      </x:c>
      <x:c r="I915" s="6">
        <x:v>27.854529972235923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19.927999999999997</x:v>
      </x:c>
      <x:c r="S915" s="8">
        <x:v>66888.62165554192</x:v>
      </x:c>
      <x:c r="T915" s="12">
        <x:v>339760.5349048405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235602</x:v>
      </x:c>
      <x:c r="B916" s="1">
        <x:v>44782.4287327667</x:v>
      </x:c>
      <x:c r="C916" s="6">
        <x:v>15.236314646666667</x:v>
      </x:c>
      <x:c r="D916" s="14" t="s">
        <x:v>94</x:v>
      </x:c>
      <x:c r="E916" s="15">
        <x:v>44771.47877003059</x:v>
      </x:c>
      <x:c r="F916" t="s">
        <x:v>99</x:v>
      </x:c>
      <x:c r="G916" s="6">
        <x:v>104.96975559259982</x:v>
      </x:c>
      <x:c r="H916" t="s">
        <x:v>97</x:v>
      </x:c>
      <x:c r="I916" s="6">
        <x:v>27.836249272225814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19.927</x:v>
      </x:c>
      <x:c r="S916" s="8">
        <x:v>66887.77349218908</x:v>
      </x:c>
      <x:c r="T916" s="12">
        <x:v>339750.68185543304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235609</x:v>
      </x:c>
      <x:c r="B917" s="1">
        <x:v>44782.428744542405</x:v>
      </x:c>
      <x:c r="C917" s="6">
        <x:v>15.253271673333334</x:v>
      </x:c>
      <x:c r="D917" s="14" t="s">
        <x:v>94</x:v>
      </x:c>
      <x:c r="E917" s="15">
        <x:v>44771.47877003059</x:v>
      </x:c>
      <x:c r="F917" t="s">
        <x:v>99</x:v>
      </x:c>
      <x:c r="G917" s="6">
        <x:v>105.02734844991268</x:v>
      </x:c>
      <x:c r="H917" t="s">
        <x:v>97</x:v>
      </x:c>
      <x:c r="I917" s="6">
        <x:v>27.836219205366888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19.921</x:v>
      </x:c>
      <x:c r="S917" s="8">
        <x:v>66879.00081509167</x:v>
      </x:c>
      <x:c r="T917" s="12">
        <x:v>339759.3447246682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235621</x:v>
      </x:c>
      <x:c r="B918" s="1">
        <x:v>44782.428756262074</x:v>
      </x:c>
      <x:c r="C918" s="6">
        <x:v>15.270147988333333</x:v>
      </x:c>
      <x:c r="D918" s="14" t="s">
        <x:v>94</x:v>
      </x:c>
      <x:c r="E918" s="15">
        <x:v>44771.47877003059</x:v>
      </x:c>
      <x:c r="F918" t="s">
        <x:v>99</x:v>
      </x:c>
      <x:c r="G918" s="6">
        <x:v>104.95093614076968</x:v>
      </x:c>
      <x:c r="H918" t="s">
        <x:v>97</x:v>
      </x:c>
      <x:c r="I918" s="6">
        <x:v>27.845419676724305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19.927999999999997</x:v>
      </x:c>
      <x:c r="S918" s="8">
        <x:v>66883.37170127535</x:v>
      </x:c>
      <x:c r="T918" s="12">
        <x:v>339736.29164181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235628</x:v>
      </x:c>
      <x:c r="B919" s="1">
        <x:v>44782.428767420795</x:v>
      </x:c>
      <x:c r="C919" s="6">
        <x:v>15.286216555</x:v>
      </x:c>
      <x:c r="D919" s="14" t="s">
        <x:v>94</x:v>
      </x:c>
      <x:c r="E919" s="15">
        <x:v>44771.47877003059</x:v>
      </x:c>
      <x:c r="F919" t="s">
        <x:v>99</x:v>
      </x:c>
      <x:c r="G919" s="6">
        <x:v>105.00767188113379</x:v>
      </x:c>
      <x:c r="H919" t="s">
        <x:v>97</x:v>
      </x:c>
      <x:c r="I919" s="6">
        <x:v>27.83670027513972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19.922999999999995</x:v>
      </x:c>
      <x:c r="S919" s="8">
        <x:v>66883.82529034588</x:v>
      </x:c>
      <x:c r="T919" s="12">
        <x:v>339745.8049781532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235639</x:v>
      </x:c>
      <x:c r="B920" s="1">
        <x:v>44782.4287791838</x:v>
      </x:c>
      <x:c r="C920" s="6">
        <x:v>15.303155271666666</x:v>
      </x:c>
      <x:c r="D920" s="14" t="s">
        <x:v>94</x:v>
      </x:c>
      <x:c r="E920" s="15">
        <x:v>44771.47877003059</x:v>
      </x:c>
      <x:c r="F920" t="s">
        <x:v>99</x:v>
      </x:c>
      <x:c r="G920" s="6">
        <x:v>105.01390341632839</x:v>
      </x:c>
      <x:c r="H920" t="s">
        <x:v>97</x:v>
      </x:c>
      <x:c r="I920" s="6">
        <x:v>27.859100162797404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19.92</x:v>
      </x:c>
      <x:c r="S920" s="8">
        <x:v>66881.17534738165</x:v>
      </x:c>
      <x:c r="T920" s="12">
        <x:v>339752.8756405765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235641</x:v>
      </x:c>
      <x:c r="B921" s="1">
        <x:v>44782.42879093706</x:v>
      </x:c>
      <x:c r="C921" s="6">
        <x:v>15.320079973333334</x:v>
      </x:c>
      <x:c r="D921" s="14" t="s">
        <x:v>94</x:v>
      </x:c>
      <x:c r="E921" s="15">
        <x:v>44771.47877003059</x:v>
      </x:c>
      <x:c r="F921" t="s">
        <x:v>99</x:v>
      </x:c>
      <x:c r="G921" s="6">
        <x:v>105.04899658282223</x:v>
      </x:c>
      <x:c r="H921" t="s">
        <x:v>97</x:v>
      </x:c>
      <x:c r="I921" s="6">
        <x:v>27.85284621938672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19.917</x:v>
      </x:c>
      <x:c r="S921" s="8">
        <x:v>66874.46955295246</x:v>
      </x:c>
      <x:c r="T921" s="12">
        <x:v>339757.14651318494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235647</x:v>
      </x:c>
      <x:c r="B922" s="1">
        <x:v>44782.428802206676</x:v>
      </x:c>
      <x:c r="C922" s="6">
        <x:v>15.336308223333333</x:v>
      </x:c>
      <x:c r="D922" s="14" t="s">
        <x:v>94</x:v>
      </x:c>
      <x:c r="E922" s="15">
        <x:v>44771.47877003059</x:v>
      </x:c>
      <x:c r="F922" t="s">
        <x:v>99</x:v>
      </x:c>
      <x:c r="G922" s="6">
        <x:v>105.03246419849873</x:v>
      </x:c>
      <x:c r="H922" t="s">
        <x:v>97</x:v>
      </x:c>
      <x:c r="I922" s="6">
        <x:v>27.84066910339652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19.92</x:v>
      </x:c>
      <x:c r="S922" s="8">
        <x:v>66866.5377524199</x:v>
      </x:c>
      <x:c r="T922" s="12">
        <x:v>339756.24312275095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235665</x:v>
      </x:c>
      <x:c r="B923" s="1">
        <x:v>44782.42881396948</x:v>
      </x:c>
      <x:c r="C923" s="6">
        <x:v>15.353246658333333</x:v>
      </x:c>
      <x:c r="D923" s="14" t="s">
        <x:v>94</x:v>
      </x:c>
      <x:c r="E923" s="15">
        <x:v>44771.47877003059</x:v>
      </x:c>
      <x:c r="F923" t="s">
        <x:v>99</x:v>
      </x:c>
      <x:c r="G923" s="6">
        <x:v>105.01560197711225</x:v>
      </x:c>
      <x:c r="H923" t="s">
        <x:v>97</x:v>
      </x:c>
      <x:c r="I923" s="6">
        <x:v>27.838353953009573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19.921999999999997</x:v>
      </x:c>
      <x:c r="S923" s="8">
        <x:v>66865.13346885245</x:v>
      </x:c>
      <x:c r="T923" s="12">
        <x:v>339752.4368111299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235667</x:v>
      </x:c>
      <x:c r="B924" s="1">
        <x:v>44782.42882571729</x:v>
      </x:c>
      <x:c r="C924" s="6">
        <x:v>15.370163495</x:v>
      </x:c>
      <x:c r="D924" s="14" t="s">
        <x:v>94</x:v>
      </x:c>
      <x:c r="E924" s="15">
        <x:v>44771.47877003059</x:v>
      </x:c>
      <x:c r="F924" t="s">
        <x:v>99</x:v>
      </x:c>
      <x:c r="G924" s="6">
        <x:v>105.07740912096335</x:v>
      </x:c>
      <x:c r="H924" t="s">
        <x:v>97</x:v>
      </x:c>
      <x:c r="I924" s="6">
        <x:v>27.83417465960156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19.915999999999997</x:v>
      </x:c>
      <x:c r="S924" s="8">
        <x:v>66859.5249124201</x:v>
      </x:c>
      <x:c r="T924" s="12">
        <x:v>339746.83214869077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235679</x:v>
      </x:c>
      <x:c r="B925" s="1">
        <x:v>44782.42883687656</x:v>
      </x:c>
      <x:c r="C925" s="6">
        <x:v>15.386232863333333</x:v>
      </x:c>
      <x:c r="D925" s="14" t="s">
        <x:v>94</x:v>
      </x:c>
      <x:c r="E925" s="15">
        <x:v>44771.47877003059</x:v>
      </x:c>
      <x:c r="F925" t="s">
        <x:v>99</x:v>
      </x:c>
      <x:c r="G925" s="6">
        <x:v>105.01102829514872</x:v>
      </x:c>
      <x:c r="H925" t="s">
        <x:v>97</x:v>
      </x:c>
      <x:c r="I925" s="6">
        <x:v>27.85242528130675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19.921</x:v>
      </x:c>
      <x:c r="S925" s="8">
        <x:v>66850.06089452707</x:v>
      </x:c>
      <x:c r="T925" s="12">
        <x:v>339737.995107715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235690</x:v>
      </x:c>
      <x:c r="B926" s="1">
        <x:v>44782.42884864055</x:v>
      </x:c>
      <x:c r="C926" s="6">
        <x:v>15.40317299</x:v>
      </x:c>
      <x:c r="D926" s="14" t="s">
        <x:v>94</x:v>
      </x:c>
      <x:c r="E926" s="15">
        <x:v>44771.47877003059</x:v>
      </x:c>
      <x:c r="F926" t="s">
        <x:v>99</x:v>
      </x:c>
      <x:c r="G926" s="6">
        <x:v>105.0894668078323</x:v>
      </x:c>
      <x:c r="H926" t="s">
        <x:v>97</x:v>
      </x:c>
      <x:c r="I926" s="6">
        <x:v>27.841270441420875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19.914</x:v>
      </x:c>
      <x:c r="S926" s="8">
        <x:v>66849.60066024895</x:v>
      </x:c>
      <x:c r="T926" s="12">
        <x:v>339747.6713981895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235694</x:v>
      </x:c>
      <x:c r="B927" s="1">
        <x:v>44782.42886041203</x:v>
      </x:c>
      <x:c r="C927" s="6">
        <x:v>15.420123923333334</x:v>
      </x:c>
      <x:c r="D927" s="14" t="s">
        <x:v>94</x:v>
      </x:c>
      <x:c r="E927" s="15">
        <x:v>44771.47877003059</x:v>
      </x:c>
      <x:c r="F927" t="s">
        <x:v>99</x:v>
      </x:c>
      <x:c r="G927" s="6">
        <x:v>105.05463078713541</x:v>
      </x:c>
      <x:c r="H927" t="s">
        <x:v>97</x:v>
      </x:c>
      <x:c r="I927" s="6">
        <x:v>27.83772254863561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19.918</x:v>
      </x:c>
      <x:c r="S927" s="8">
        <x:v>66847.19013777834</x:v>
      </x:c>
      <x:c r="T927" s="12">
        <x:v>339745.72502369765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235708</x:v>
      </x:c>
      <x:c r="B928" s="1">
        <x:v>44782.42887159804</x:v>
      </x:c>
      <x:c r="C928" s="6">
        <x:v>15.436231783333334</x:v>
      </x:c>
      <x:c r="D928" s="14" t="s">
        <x:v>94</x:v>
      </x:c>
      <x:c r="E928" s="15">
        <x:v>44771.47877003059</x:v>
      </x:c>
      <x:c r="F928" t="s">
        <x:v>99</x:v>
      </x:c>
      <x:c r="G928" s="6">
        <x:v>105.08877195667286</x:v>
      </x:c>
      <x:c r="H928" t="s">
        <x:v>97</x:v>
      </x:c>
      <x:c r="I928" s="6">
        <x:v>27.861024455422466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19.912</x:v>
      </x:c>
      <x:c r="S928" s="8">
        <x:v>66846.15798070692</x:v>
      </x:c>
      <x:c r="T928" s="12">
        <x:v>339749.87548577285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235712</x:v>
      </x:c>
      <x:c r="B929" s="1">
        <x:v>44782.42888336503</x:v>
      </x:c>
      <x:c r="C929" s="6">
        <x:v>15.45317625</x:v>
      </x:c>
      <x:c r="D929" s="14" t="s">
        <x:v>94</x:v>
      </x:c>
      <x:c r="E929" s="15">
        <x:v>44771.47877003059</x:v>
      </x:c>
      <x:c r="F929" t="s">
        <x:v>99</x:v>
      </x:c>
      <x:c r="G929" s="6">
        <x:v>105.04826974046068</x:v>
      </x:c>
      <x:c r="H929" t="s">
        <x:v>97</x:v>
      </x:c>
      <x:c r="I929" s="6">
        <x:v>27.85356782764711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19.917</x:v>
      </x:c>
      <x:c r="S929" s="8">
        <x:v>66824.79315244732</x:v>
      </x:c>
      <x:c r="T929" s="12">
        <x:v>339736.53125202144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235728</x:v>
      </x:c>
      <x:c r="B930" s="1">
        <x:v>44782.428895125115</x:v>
      </x:c>
      <x:c r="C930" s="6">
        <x:v>15.47011077</x:v>
      </x:c>
      <x:c r="D930" s="14" t="s">
        <x:v>94</x:v>
      </x:c>
      <x:c r="E930" s="15">
        <x:v>44771.47877003059</x:v>
      </x:c>
      <x:c r="F930" t="s">
        <x:v>99</x:v>
      </x:c>
      <x:c r="G930" s="6">
        <x:v>105.0723805039617</x:v>
      </x:c>
      <x:c r="H930" t="s">
        <x:v>97</x:v>
      </x:c>
      <x:c r="I930" s="6">
        <x:v>27.85822821806505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19.914</x:v>
      </x:c>
      <x:c r="S930" s="8">
        <x:v>66823.23840785041</x:v>
      </x:c>
      <x:c r="T930" s="12">
        <x:v>339726.6109138639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235737</x:v>
      </x:c>
      <x:c r="B931" s="1">
        <x:v>44782.42890629843</x:v>
      </x:c>
      <x:c r="C931" s="6">
        <x:v>15.486200353333333</x:v>
      </x:c>
      <x:c r="D931" s="14" t="s">
        <x:v>94</x:v>
      </x:c>
      <x:c r="E931" s="15">
        <x:v>44771.47877003059</x:v>
      </x:c>
      <x:c r="F931" t="s">
        <x:v>99</x:v>
      </x:c>
      <x:c r="G931" s="6">
        <x:v>105.0705622813979</x:v>
      </x:c>
      <x:c r="H931" t="s">
        <x:v>97</x:v>
      </x:c>
      <x:c r="I931" s="6">
        <x:v>27.850500993612968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19.915</x:v>
      </x:c>
      <x:c r="S931" s="8">
        <x:v>66822.86043165236</x:v>
      </x:c>
      <x:c r="T931" s="12">
        <x:v>339723.99838028295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235739</x:v>
      </x:c>
      <x:c r="B932" s="1">
        <x:v>44782.42891806405</x:v>
      </x:c>
      <x:c r="C932" s="6">
        <x:v>15.503142835</x:v>
      </x:c>
      <x:c r="D932" s="14" t="s">
        <x:v>94</x:v>
      </x:c>
      <x:c r="E932" s="15">
        <x:v>44771.47877003059</x:v>
      </x:c>
      <x:c r="F932" t="s">
        <x:v>99</x:v>
      </x:c>
      <x:c r="G932" s="6">
        <x:v>105.1025288017897</x:v>
      </x:c>
      <x:c r="H932" t="s">
        <x:v>97</x:v>
      </x:c>
      <x:c r="I932" s="6">
        <x:v>27.85690526786948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19.911</x:v>
      </x:c>
      <x:c r="S932" s="8">
        <x:v>66809.90957550277</x:v>
      </x:c>
      <x:c r="T932" s="12">
        <x:v>339731.50736375025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235755</x:v>
      </x:c>
      <x:c r="B933" s="1">
        <x:v>44782.42892984148</x:v>
      </x:c>
      <x:c r="C933" s="6">
        <x:v>15.520102341666666</x:v>
      </x:c>
      <x:c r="D933" s="14" t="s">
        <x:v>94</x:v>
      </x:c>
      <x:c r="E933" s="15">
        <x:v>44771.47877003059</x:v>
      </x:c>
      <x:c r="F933" t="s">
        <x:v>99</x:v>
      </x:c>
      <x:c r="G933" s="6">
        <x:v>105.11186174133123</x:v>
      </x:c>
      <x:c r="H933" t="s">
        <x:v>97</x:v>
      </x:c>
      <x:c r="I933" s="6">
        <x:v>27.847644631101502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19.911</x:v>
      </x:c>
      <x:c r="S933" s="8">
        <x:v>66812.69258393854</x:v>
      </x:c>
      <x:c r="T933" s="12">
        <x:v>339736.41505303234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235763</x:v>
      </x:c>
      <x:c r="B934" s="1">
        <x:v>44782.428940995414</x:v>
      </x:c>
      <x:c r="C934" s="6">
        <x:v>15.53616401</x:v>
      </x:c>
      <x:c r="D934" s="14" t="s">
        <x:v>94</x:v>
      </x:c>
      <x:c r="E934" s="15">
        <x:v>44771.47877003059</x:v>
      </x:c>
      <x:c r="F934" t="s">
        <x:v>99</x:v>
      </x:c>
      <x:c r="G934" s="6">
        <x:v>105.1520630546906</x:v>
      </x:c>
      <x:c r="H934" t="s">
        <x:v>97</x:v>
      </x:c>
      <x:c r="I934" s="6">
        <x:v>27.85543198303776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19.906</x:v>
      </x:c>
      <x:c r="S934" s="8">
        <x:v>66806.92160991605</x:v>
      </x:c>
      <x:c r="T934" s="12">
        <x:v>339716.41650652053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235771</x:v>
      </x:c>
      <x:c r="B935" s="1">
        <x:v>44782.42895275347</x:v>
      </x:c>
      <x:c r="C935" s="6">
        <x:v>15.5530956</x:v>
      </x:c>
      <x:c r="D935" s="14" t="s">
        <x:v>94</x:v>
      </x:c>
      <x:c r="E935" s="15">
        <x:v>44771.47877003059</x:v>
      </x:c>
      <x:c r="F935" t="s">
        <x:v>99</x:v>
      </x:c>
      <x:c r="G935" s="6">
        <x:v>105.08292349954661</x:v>
      </x:c>
      <x:c r="H935" t="s">
        <x:v>97</x:v>
      </x:c>
      <x:c r="I935" s="6">
        <x:v>27.85729613946387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19.912999999999997</x:v>
      </x:c>
      <x:c r="S935" s="8">
        <x:v>66807.25740661676</x:v>
      </x:c>
      <x:c r="T935" s="12">
        <x:v>339726.7650014212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235775</x:v>
      </x:c>
      <x:c r="B936" s="1">
        <x:v>44782.428964526756</x:v>
      </x:c>
      <x:c r="C936" s="6">
        <x:v>15.570049143333334</x:v>
      </x:c>
      <x:c r="D936" s="14" t="s">
        <x:v>94</x:v>
      </x:c>
      <x:c r="E936" s="15">
        <x:v>44771.47877003059</x:v>
      </x:c>
      <x:c r="F936" t="s">
        <x:v>99</x:v>
      </x:c>
      <x:c r="G936" s="6">
        <x:v>105.19813179904003</x:v>
      </x:c>
      <x:c r="H936" t="s">
        <x:v>97</x:v>
      </x:c>
      <x:c r="I936" s="6">
        <x:v>27.838353953009573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19.903</x:v>
      </x:c>
      <x:c r="S936" s="8">
        <x:v>66798.64869761922</x:v>
      </x:c>
      <x:c r="T936" s="12">
        <x:v>339721.0636780137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235787</x:v>
      </x:c>
      <x:c r="B937" s="1">
        <x:v>44782.42897628042</x:v>
      </x:c>
      <x:c r="C937" s="6">
        <x:v>15.586974405</x:v>
      </x:c>
      <x:c r="D937" s="14" t="s">
        <x:v>94</x:v>
      </x:c>
      <x:c r="E937" s="15">
        <x:v>44771.47877003059</x:v>
      </x:c>
      <x:c r="F937" t="s">
        <x:v>99</x:v>
      </x:c>
      <x:c r="G937" s="6">
        <x:v>105.197650160347</x:v>
      </x:c>
      <x:c r="H937" t="s">
        <x:v>97</x:v>
      </x:c>
      <x:c r="I937" s="6">
        <x:v>27.848366238243216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19.902</x:v>
      </x:c>
      <x:c r="S937" s="8">
        <x:v>66789.33235140434</x:v>
      </x:c>
      <x:c r="T937" s="12">
        <x:v>339728.4621430112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235800</x:v>
      </x:c>
      <x:c r="B938" s="1">
        <x:v>44782.42898743305</x:v>
      </x:c>
      <x:c r="C938" s="6">
        <x:v>15.60303419</x:v>
      </x:c>
      <x:c r="D938" s="14" t="s">
        <x:v>94</x:v>
      </x:c>
      <x:c r="E938" s="15">
        <x:v>44771.47877003059</x:v>
      </x:c>
      <x:c r="F938" t="s">
        <x:v>99</x:v>
      </x:c>
      <x:c r="G938" s="6">
        <x:v>105.19852967743428</x:v>
      </x:c>
      <x:c r="H938" t="s">
        <x:v>97</x:v>
      </x:c>
      <x:c r="I938" s="6">
        <x:v>27.84749429629983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19.902</x:v>
      </x:c>
      <x:c r="S938" s="8">
        <x:v>66790.70125703503</x:v>
      </x:c>
      <x:c r="T938" s="12">
        <x:v>339703.4076291435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235810</x:v>
      </x:c>
      <x:c r="B939" s="1">
        <x:v>44782.42899919855</x:v>
      </x:c>
      <x:c r="C939" s="6">
        <x:v>15.619976516666666</x:v>
      </x:c>
      <x:c r="D939" s="14" t="s">
        <x:v>94</x:v>
      </x:c>
      <x:c r="E939" s="15">
        <x:v>44771.47877003059</x:v>
      </x:c>
      <x:c r="F939" t="s">
        <x:v>99</x:v>
      </x:c>
      <x:c r="G939" s="6">
        <x:v>105.16883515773142</x:v>
      </x:c>
      <x:c r="H939" t="s">
        <x:v>97</x:v>
      </x:c>
      <x:c r="I939" s="6">
        <x:v>27.857867413414624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19.903999999999996</x:v>
      </x:c>
      <x:c r="S939" s="8">
        <x:v>66790.21296883089</x:v>
      </x:c>
      <x:c r="T939" s="12">
        <x:v>339724.58882650395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235814</x:v>
      </x:c>
      <x:c r="B940" s="1">
        <x:v>44782.42901093964</x:v>
      </x:c>
      <x:c r="C940" s="6">
        <x:v>15.636883688333333</x:v>
      </x:c>
      <x:c r="D940" s="14" t="s">
        <x:v>94</x:v>
      </x:c>
      <x:c r="E940" s="15">
        <x:v>44771.47877003059</x:v>
      </x:c>
      <x:c r="F940" t="s">
        <x:v>99</x:v>
      </x:c>
      <x:c r="G940" s="6">
        <x:v>105.14059917677962</x:v>
      </x:c>
      <x:c r="H940" t="s">
        <x:v>97</x:v>
      </x:c>
      <x:c r="I940" s="6">
        <x:v>27.847734831985235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19.908</x:v>
      </x:c>
      <x:c r="S940" s="8">
        <x:v>66786.85534630767</x:v>
      </x:c>
      <x:c r="T940" s="12">
        <x:v>339718.5501551763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235820</x:v>
      </x:c>
      <x:c r="B941" s="1">
        <x:v>44782.42902211442</x:v>
      </x:c>
      <x:c r="C941" s="6">
        <x:v>15.652975368333333</x:v>
      </x:c>
      <x:c r="D941" s="14" t="s">
        <x:v>94</x:v>
      </x:c>
      <x:c r="E941" s="15">
        <x:v>44771.47877003059</x:v>
      </x:c>
      <x:c r="F941" t="s">
        <x:v>99</x:v>
      </x:c>
      <x:c r="G941" s="6">
        <x:v>105.14675282095207</x:v>
      </x:c>
      <x:c r="H941" t="s">
        <x:v>97</x:v>
      </x:c>
      <x:c r="I941" s="6">
        <x:v>27.841631244287328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19.908</x:v>
      </x:c>
      <x:c r="S941" s="8">
        <x:v>66777.73621054331</x:v>
      </x:c>
      <x:c r="T941" s="12">
        <x:v>339714.9940263387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235829</x:v>
      </x:c>
      <x:c r="B942" s="1">
        <x:v>44782.42903385064</x:v>
      </x:c>
      <x:c r="C942" s="6">
        <x:v>15.669875525</x:v>
      </x:c>
      <x:c r="D942" s="14" t="s">
        <x:v>94</x:v>
      </x:c>
      <x:c r="E942" s="15">
        <x:v>44771.47877003059</x:v>
      </x:c>
      <x:c r="F942" t="s">
        <x:v>99</x:v>
      </x:c>
      <x:c r="G942" s="6">
        <x:v>105.22092793362054</x:v>
      </x:c>
      <x:c r="H942" t="s">
        <x:v>97</x:v>
      </x:c>
      <x:c r="I942" s="6">
        <x:v>27.853898564818337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19.899</x:v>
      </x:c>
      <x:c r="S942" s="8">
        <x:v>66771.40814429415</x:v>
      </x:c>
      <x:c r="T942" s="12">
        <x:v>339707.40584974724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235846</x:v>
      </x:c>
      <x:c r="B943" s="1">
        <x:v>44782.42904564254</x:v>
      </x:c>
      <x:c r="C943" s="6">
        <x:v>15.686855861666666</x:v>
      </x:c>
      <x:c r="D943" s="14" t="s">
        <x:v>94</x:v>
      </x:c>
      <x:c r="E943" s="15">
        <x:v>44771.47877003059</x:v>
      </x:c>
      <x:c r="F943" t="s">
        <x:v>99</x:v>
      </x:c>
      <x:c r="G943" s="6">
        <x:v>105.18569768114189</x:v>
      </x:c>
      <x:c r="H943" t="s">
        <x:v>97</x:v>
      </x:c>
      <x:c r="I943" s="6">
        <x:v>27.850681395537322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19.903</x:v>
      </x:c>
      <x:c r="S943" s="8">
        <x:v>66760.92820020413</x:v>
      </x:c>
      <x:c r="T943" s="12">
        <x:v>339718.09849343676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235853</x:v>
      </x:c>
      <x:c r="B944" s="1">
        <x:v>44782.4290568137</x:v>
      </x:c>
      <x:c r="C944" s="6">
        <x:v>15.702942336666666</x:v>
      </x:c>
      <x:c r="D944" s="14" t="s">
        <x:v>94</x:v>
      </x:c>
      <x:c r="E944" s="15">
        <x:v>44771.47877003059</x:v>
      </x:c>
      <x:c r="F944" t="s">
        <x:v>99</x:v>
      </x:c>
      <x:c r="G944" s="6">
        <x:v>105.20575227784335</x:v>
      </x:c>
      <x:c r="H944" t="s">
        <x:v>97</x:v>
      </x:c>
      <x:c r="I944" s="6">
        <x:v>27.8498695869539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19.900999999999996</x:v>
      </x:c>
      <x:c r="S944" s="8">
        <x:v>66763.08370011413</x:v>
      </x:c>
      <x:c r="T944" s="12">
        <x:v>339711.55651544174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235856</x:v>
      </x:c>
      <x:c r="B945" s="1">
        <x:v>44782.42906859152</x:v>
      </x:c>
      <x:c r="C945" s="6">
        <x:v>15.719902388333333</x:v>
      </x:c>
      <x:c r="D945" s="14" t="s">
        <x:v>94</x:v>
      </x:c>
      <x:c r="E945" s="15">
        <x:v>44771.47877003059</x:v>
      </x:c>
      <x:c r="F945" t="s">
        <x:v>99</x:v>
      </x:c>
      <x:c r="G945" s="6">
        <x:v>105.20065269996557</x:v>
      </x:c>
      <x:c r="H945" t="s">
        <x:v>97</x:v>
      </x:c>
      <x:c r="I945" s="6">
        <x:v>27.845389609783524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19.902</x:v>
      </x:c>
      <x:c r="S945" s="8">
        <x:v>66756.2580858545</x:v>
      </x:c>
      <x:c r="T945" s="12">
        <x:v>339708.4308720752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235870</x:v>
      </x:c>
      <x:c r="B946" s="1">
        <x:v>44782.42908033276</x:v>
      </x:c>
      <x:c r="C946" s="6">
        <x:v>15.736809781666667</x:v>
      </x:c>
      <x:c r="D946" s="14" t="s">
        <x:v>94</x:v>
      </x:c>
      <x:c r="E946" s="15">
        <x:v>44771.47877003059</x:v>
      </x:c>
      <x:c r="F946" t="s">
        <x:v>99</x:v>
      </x:c>
      <x:c r="G946" s="6">
        <x:v>105.23066570615734</x:v>
      </x:c>
      <x:c r="H946" t="s">
        <x:v>97</x:v>
      </x:c>
      <x:c r="I946" s="6">
        <x:v>27.84424706622667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19.899</x:v>
      </x:c>
      <x:c r="S946" s="8">
        <x:v>66751.70844681497</x:v>
      </x:c>
      <x:c r="T946" s="12">
        <x:v>339717.9088100727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235881</x:v>
      </x:c>
      <x:c r="B947" s="1">
        <x:v>44782.42909151581</x:v>
      </x:c>
      <x:c r="C947" s="6">
        <x:v>15.752913381666668</x:v>
      </x:c>
      <x:c r="D947" s="14" t="s">
        <x:v>94</x:v>
      </x:c>
      <x:c r="E947" s="15">
        <x:v>44771.47877003059</x:v>
      </x:c>
      <x:c r="F947" t="s">
        <x:v>99</x:v>
      </x:c>
      <x:c r="G947" s="6">
        <x:v>105.2762097996599</x:v>
      </x:c>
      <x:c r="H947" t="s">
        <x:v>97</x:v>
      </x:c>
      <x:c r="I947" s="6">
        <x:v>27.846802756298985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19.894</x:v>
      </x:c>
      <x:c r="S947" s="8">
        <x:v>66742.32044218385</x:v>
      </x:c>
      <x:c r="T947" s="12">
        <x:v>339708.83857525245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235890</x:v>
      </x:c>
      <x:c r="B948" s="1">
        <x:v>44782.42910328116</x:v>
      </x:c>
      <x:c r="C948" s="6">
        <x:v>15.76985547</x:v>
      </x:c>
      <x:c r="D948" s="14" t="s">
        <x:v>94</x:v>
      </x:c>
      <x:c r="E948" s="15">
        <x:v>44771.47877003059</x:v>
      </x:c>
      <x:c r="F948" t="s">
        <x:v>99</x:v>
      </x:c>
      <x:c r="G948" s="6">
        <x:v>105.21986627308733</x:v>
      </x:c>
      <x:c r="H948" t="s">
        <x:v>97</x:v>
      </x:c>
      <x:c r="I948" s="6">
        <x:v>27.8549509105801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19.899</x:v>
      </x:c>
      <x:c r="S948" s="8">
        <x:v>66745.6164688482</x:v>
      </x:c>
      <x:c r="T948" s="12">
        <x:v>339708.81911334576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235899</x:v>
      </x:c>
      <x:c r="B949" s="1">
        <x:v>44782.429115043684</x:v>
      </x:c>
      <x:c r="C949" s="6">
        <x:v>15.786793515</x:v>
      </x:c>
      <x:c r="D949" s="14" t="s">
        <x:v>94</x:v>
      </x:c>
      <x:c r="E949" s="15">
        <x:v>44771.47877003059</x:v>
      </x:c>
      <x:c r="F949" t="s">
        <x:v>99</x:v>
      </x:c>
      <x:c r="G949" s="6">
        <x:v>105.25469503579826</x:v>
      </x:c>
      <x:c r="H949" t="s">
        <x:v>97</x:v>
      </x:c>
      <x:c r="I949" s="6">
        <x:v>27.868120294012442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19.894</x:v>
      </x:c>
      <x:c r="S949" s="8">
        <x:v>66744.73322726335</x:v>
      </x:c>
      <x:c r="T949" s="12">
        <x:v>339689.9063098825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235908</x:v>
      </x:c>
      <x:c r="B950" s="1">
        <x:v>44782.42912623178</x:v>
      </x:c>
      <x:c r="C950" s="6">
        <x:v>15.802904371666667</x:v>
      </x:c>
      <x:c r="D950" s="14" t="s">
        <x:v>94</x:v>
      </x:c>
      <x:c r="E950" s="15">
        <x:v>44771.47877003059</x:v>
      </x:c>
      <x:c r="F950" t="s">
        <x:v>99</x:v>
      </x:c>
      <x:c r="G950" s="6">
        <x:v>105.27023105875573</x:v>
      </x:c>
      <x:c r="H950" t="s">
        <x:v>97</x:v>
      </x:c>
      <x:c r="I950" s="6">
        <x:v>27.852725951358934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19.894</x:v>
      </x:c>
      <x:c r="S950" s="8">
        <x:v>66736.81435173815</x:v>
      </x:c>
      <x:c r="T950" s="12">
        <x:v>339700.05897940777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235910</x:v>
      </x:c>
      <x:c r="B951" s="1">
        <x:v>44782.429137993575</x:v>
      </x:c>
      <x:c r="C951" s="6">
        <x:v>15.819841351666666</x:v>
      </x:c>
      <x:c r="D951" s="14" t="s">
        <x:v>94</x:v>
      </x:c>
      <x:c r="E951" s="15">
        <x:v>44771.47877003059</x:v>
      </x:c>
      <x:c r="F951" t="s">
        <x:v>99</x:v>
      </x:c>
      <x:c r="G951" s="6">
        <x:v>105.33003981367293</x:v>
      </x:c>
      <x:c r="H951" t="s">
        <x:v>97</x:v>
      </x:c>
      <x:c r="I951" s="6">
        <x:v>27.841180240710855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19.888999999999996</x:v>
      </x:c>
      <x:c r="S951" s="8">
        <x:v>66731.35083022511</x:v>
      </x:c>
      <x:c r="T951" s="12">
        <x:v>339697.41111634567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235926</x:v>
      </x:c>
      <x:c r="B952" s="1">
        <x:v>44782.42914976518</x:v>
      </x:c>
      <x:c r="C952" s="6">
        <x:v>15.836792453333333</x:v>
      </x:c>
      <x:c r="D952" s="14" t="s">
        <x:v>94</x:v>
      </x:c>
      <x:c r="E952" s="15">
        <x:v>44771.47877003059</x:v>
      </x:c>
      <x:c r="F952" t="s">
        <x:v>99</x:v>
      </x:c>
      <x:c r="G952" s="6">
        <x:v>105.32119611624243</x:v>
      </x:c>
      <x:c r="H952" t="s">
        <x:v>97</x:v>
      </x:c>
      <x:c r="I952" s="6">
        <x:v>27.84039850132058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19.89</x:v>
      </x:c>
      <x:c r="S952" s="8">
        <x:v>66729.5935500793</x:v>
      </x:c>
      <x:c r="T952" s="12">
        <x:v>339693.83518928173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235934</x:v>
      </x:c>
      <x:c r="B953" s="1">
        <x:v>44782.42916095129</x:v>
      </x:c>
      <x:c r="C953" s="6">
        <x:v>15.852900463333333</x:v>
      </x:c>
      <x:c r="D953" s="14" t="s">
        <x:v>94</x:v>
      </x:c>
      <x:c r="E953" s="15">
        <x:v>44771.47877003059</x:v>
      </x:c>
      <x:c r="F953" t="s">
        <x:v>99</x:v>
      </x:c>
      <x:c r="G953" s="6">
        <x:v>105.29608151993838</x:v>
      </x:c>
      <x:c r="H953" t="s">
        <x:v>97</x:v>
      </x:c>
      <x:c r="I953" s="6">
        <x:v>27.855732653359155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19.891</x:v>
      </x:c>
      <x:c r="S953" s="8">
        <x:v>66730.68621533572</x:v>
      </x:c>
      <x:c r="T953" s="12">
        <x:v>339696.1156503059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235937</x:v>
      </x:c>
      <x:c r="B954" s="1">
        <x:v>44782.429172726195</x:v>
      </x:c>
      <x:c r="C954" s="6">
        <x:v>15.869856328333332</x:v>
      </x:c>
      <x:c r="D954" s="14" t="s">
        <x:v>94</x:v>
      </x:c>
      <x:c r="E954" s="15">
        <x:v>44771.47877003059</x:v>
      </x:c>
      <x:c r="F954" t="s">
        <x:v>99</x:v>
      </x:c>
      <x:c r="G954" s="6">
        <x:v>105.26762122662464</x:v>
      </x:c>
      <x:c r="H954" t="s">
        <x:v>97</x:v>
      </x:c>
      <x:c r="I954" s="6">
        <x:v>27.855311714917207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19.894</x:v>
      </x:c>
      <x:c r="S954" s="8">
        <x:v>66726.00892550951</x:v>
      </x:c>
      <x:c r="T954" s="12">
        <x:v>339695.0467416096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235954</x:v>
      </x:c>
      <x:c r="B955" s="1">
        <x:v>44782.429184480956</x:v>
      </x:c>
      <x:c r="C955" s="6">
        <x:v>15.886783183333334</x:v>
      </x:c>
      <x:c r="D955" s="14" t="s">
        <x:v>94</x:v>
      </x:c>
      <x:c r="E955" s="15">
        <x:v>44771.47877003059</x:v>
      </x:c>
      <x:c r="F955" t="s">
        <x:v>99</x:v>
      </x:c>
      <x:c r="G955" s="6">
        <x:v>105.34094966094317</x:v>
      </x:c>
      <x:c r="H955" t="s">
        <x:v>97</x:v>
      </x:c>
      <x:c r="I955" s="6">
        <x:v>27.839917431017966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19.887999999999998</x:v>
      </x:c>
      <x:c r="S955" s="8">
        <x:v>66725.94547563323</x:v>
      </x:c>
      <x:c r="T955" s="12">
        <x:v>339696.15601484186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235955</x:v>
      </x:c>
      <x:c r="B956" s="1">
        <x:v>44782.42919564899</x:v>
      </x:c>
      <x:c r="C956" s="6">
        <x:v>15.902865151666667</x:v>
      </x:c>
      <x:c r="D956" s="14" t="s">
        <x:v>94</x:v>
      </x:c>
      <x:c r="E956" s="15">
        <x:v>44771.47877003059</x:v>
      </x:c>
      <x:c r="F956" t="s">
        <x:v>99</x:v>
      </x:c>
      <x:c r="G956" s="6">
        <x:v>105.2817476786159</x:v>
      </x:c>
      <x:c r="H956" t="s">
        <x:v>97</x:v>
      </x:c>
      <x:c r="I956" s="6">
        <x:v>27.860393046782974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19.891999999999996</x:v>
      </x:c>
      <x:c r="S956" s="8">
        <x:v>66717.5568422212</x:v>
      </x:c>
      <x:c r="T956" s="12">
        <x:v>339688.47494167776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235964</x:v>
      </x:c>
      <x:c r="B957" s="1">
        <x:v>44782.429207419795</x:v>
      </x:c>
      <x:c r="C957" s="6">
        <x:v>15.919815118333334</x:v>
      </x:c>
      <x:c r="D957" s="14" t="s">
        <x:v>94</x:v>
      </x:c>
      <x:c r="E957" s="15">
        <x:v>44771.47877003059</x:v>
      </x:c>
      <x:c r="F957" t="s">
        <x:v>99</x:v>
      </x:c>
      <x:c r="G957" s="6">
        <x:v>105.30314068294638</x:v>
      </x:c>
      <x:c r="H957" t="s">
        <x:v>97</x:v>
      </x:c>
      <x:c r="I957" s="6">
        <x:v>27.867819622581465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19.888999999999996</x:v>
      </x:c>
      <x:c r="S957" s="8">
        <x:v>66718.46059472517</x:v>
      </x:c>
      <x:c r="T957" s="12">
        <x:v>339697.0114046526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235980</x:v>
      </x:c>
      <x:c r="B958" s="1">
        <x:v>44782.429219194244</x:v>
      </x:c>
      <x:c r="C958" s="6">
        <x:v>15.936770315</x:v>
      </x:c>
      <x:c r="D958" s="14" t="s">
        <x:v>94</x:v>
      </x:c>
      <x:c r="E958" s="15">
        <x:v>44771.47877003059</x:v>
      </x:c>
      <x:c r="F958" t="s">
        <x:v>99</x:v>
      </x:c>
      <x:c r="G958" s="6">
        <x:v>105.39568129637796</x:v>
      </x:c>
      <x:c r="H958" t="s">
        <x:v>97</x:v>
      </x:c>
      <x:c r="I958" s="6">
        <x:v>27.842984255380998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19.881999999999998</x:v>
      </x:c>
      <x:c r="S958" s="8">
        <x:v>66707.49798685481</x:v>
      </x:c>
      <x:c r="T958" s="12">
        <x:v>339691.1656413518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235982</x:v>
      </x:c>
      <x:c r="B959" s="1">
        <x:v>44782.42923038167</x:v>
      </x:c>
      <x:c r="C959" s="6">
        <x:v>15.952880211666667</x:v>
      </x:c>
      <x:c r="D959" s="14" t="s">
        <x:v>94</x:v>
      </x:c>
      <x:c r="E959" s="15">
        <x:v>44771.47877003059</x:v>
      </x:c>
      <x:c r="F959" t="s">
        <x:v>99</x:v>
      </x:c>
      <x:c r="G959" s="6">
        <x:v>105.28873623320153</x:v>
      </x:c>
      <x:c r="H959" t="s">
        <x:v>97</x:v>
      </x:c>
      <x:c r="I959" s="6">
        <x:v>27.863008883347447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19.891</x:v>
      </x:c>
      <x:c r="S959" s="8">
        <x:v>66704.21160362186</x:v>
      </x:c>
      <x:c r="T959" s="12">
        <x:v>339680.43073313433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235997</x:v>
      </x:c>
      <x:c r="B960" s="1">
        <x:v>44782.42924215497</x:v>
      </x:c>
      <x:c r="C960" s="6">
        <x:v>15.969833768333332</x:v>
      </x:c>
      <x:c r="D960" s="14" t="s">
        <x:v>94</x:v>
      </x:c>
      <x:c r="E960" s="15">
        <x:v>44771.47877003059</x:v>
      </x:c>
      <x:c r="F960" t="s">
        <x:v>99</x:v>
      </x:c>
      <x:c r="G960" s="6">
        <x:v>105.33354848237988</x:v>
      </x:c>
      <x:c r="H960" t="s">
        <x:v>97</x:v>
      </x:c>
      <x:c r="I960" s="6">
        <x:v>27.856784999695265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19.887</x:v>
      </x:c>
      <x:c r="S960" s="8">
        <x:v>66696.25633899593</x:v>
      </x:c>
      <x:c r="T960" s="12">
        <x:v>339676.45079653454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236007</x:v>
      </x:c>
      <x:c r="B961" s="1">
        <x:v>44782.42925392398</x:v>
      </x:c>
      <x:c r="C961" s="6">
        <x:v>15.986781145</x:v>
      </x:c>
      <x:c r="D961" s="14" t="s">
        <x:v>94</x:v>
      </x:c>
      <x:c r="E961" s="15">
        <x:v>44771.47877003059</x:v>
      </x:c>
      <x:c r="F961" t="s">
        <x:v>99</x:v>
      </x:c>
      <x:c r="G961" s="6">
        <x:v>105.34120079913579</x:v>
      </x:c>
      <x:c r="H961" t="s">
        <x:v>97</x:v>
      </x:c>
      <x:c r="I961" s="6">
        <x:v>27.84920811343818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19.887</x:v>
      </x:c>
      <x:c r="S961" s="8">
        <x:v>66691.70515064178</x:v>
      </x:c>
      <x:c r="T961" s="12">
        <x:v>339682.981521175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236009</x:v>
      </x:c>
      <x:c r="B962" s="1">
        <x:v>44782.42926508513</x:v>
      </x:c>
      <x:c r="C962" s="6">
        <x:v>16.00285319</x:v>
      </x:c>
      <x:c r="D962" s="14" t="s">
        <x:v>94</x:v>
      </x:c>
      <x:c r="E962" s="15">
        <x:v>44771.47877003059</x:v>
      </x:c>
      <x:c r="F962" t="s">
        <x:v>99</x:v>
      </x:c>
      <x:c r="G962" s="6">
        <x:v>105.41648652837394</x:v>
      </x:c>
      <x:c r="H962" t="s">
        <x:v>97</x:v>
      </x:c>
      <x:c r="I962" s="6">
        <x:v>27.841480909754864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19.879999999999995</x:v>
      </x:c>
      <x:c r="S962" s="8">
        <x:v>66688.1241385477</x:v>
      </x:c>
      <x:c r="T962" s="12">
        <x:v>339674.33828024333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236018</x:v>
      </x:c>
      <x:c r="B963" s="1">
        <x:v>44782.429276853654</x:v>
      </x:c>
      <x:c r="C963" s="6">
        <x:v>16.019799871666667</x:v>
      </x:c>
      <x:c r="D963" s="14" t="s">
        <x:v>94</x:v>
      </x:c>
      <x:c r="E963" s="15">
        <x:v>44771.47877003059</x:v>
      </x:c>
      <x:c r="F963" t="s">
        <x:v>99</x:v>
      </x:c>
      <x:c r="G963" s="6">
        <x:v>105.39270366309658</x:v>
      </x:c>
      <x:c r="H963" t="s">
        <x:v>97</x:v>
      </x:c>
      <x:c r="I963" s="6">
        <x:v>27.845930814761232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19.881999999999998</x:v>
      </x:c>
      <x:c r="S963" s="8">
        <x:v>66692.79076546649</x:v>
      </x:c>
      <x:c r="T963" s="12">
        <x:v>339685.8422080868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236032</x:v>
      </x:c>
      <x:c r="B964" s="1">
        <x:v>44782.42928861934</x:v>
      </x:c>
      <x:c r="C964" s="6">
        <x:v>16.036742458333332</x:v>
      </x:c>
      <x:c r="D964" s="14" t="s">
        <x:v>94</x:v>
      </x:c>
      <x:c r="E964" s="15">
        <x:v>44771.47877003059</x:v>
      </x:c>
      <x:c r="F964" t="s">
        <x:v>99</x:v>
      </x:c>
      <x:c r="G964" s="6">
        <x:v>105.41055042371384</x:v>
      </x:c>
      <x:c r="H964" t="s">
        <x:v>97</x:v>
      </x:c>
      <x:c r="I964" s="6">
        <x:v>27.837812749253317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19.881</x:v>
      </x:c>
      <x:c r="S964" s="8">
        <x:v>66680.00344695352</x:v>
      </x:c>
      <x:c r="T964" s="12">
        <x:v>339687.17538107204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236037</x:v>
      </x:c>
      <x:c r="B965" s="1">
        <x:v>44782.4293003531</x:v>
      </x:c>
      <x:c r="C965" s="6">
        <x:v>16.053639073333333</x:v>
      </x:c>
      <x:c r="D965" s="14" t="s">
        <x:v>94</x:v>
      </x:c>
      <x:c r="E965" s="15">
        <x:v>44771.47877003059</x:v>
      </x:c>
      <x:c r="F965" t="s">
        <x:v>99</x:v>
      </x:c>
      <x:c r="G965" s="6">
        <x:v>105.39051610307173</x:v>
      </x:c>
      <x:c r="H965" t="s">
        <x:v>97</x:v>
      </x:c>
      <x:c r="I965" s="6">
        <x:v>27.848095635546542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19.881999999999998</x:v>
      </x:c>
      <x:c r="S965" s="8">
        <x:v>66678.37575632421</x:v>
      </x:c>
      <x:c r="T965" s="12">
        <x:v>339677.44432700356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236045</x:v>
      </x:c>
      <x:c r="B966" s="1">
        <x:v>44782.42931153096</x:v>
      </x:c>
      <x:c r="C966" s="6">
        <x:v>16.06973519</x:v>
      </x:c>
      <x:c r="D966" s="14" t="s">
        <x:v>94</x:v>
      </x:c>
      <x:c r="E966" s="15">
        <x:v>44771.47877003059</x:v>
      </x:c>
      <x:c r="F966" t="s">
        <x:v>99</x:v>
      </x:c>
      <x:c r="G966" s="6">
        <x:v>105.400290255996</x:v>
      </x:c>
      <x:c r="H966" t="s">
        <x:v>97</x:v>
      </x:c>
      <x:c r="I966" s="6">
        <x:v>27.85750660880285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19.879999999999995</x:v>
      </x:c>
      <x:c r="S966" s="8">
        <x:v>66669.06884710722</x:v>
      </x:c>
      <x:c r="T966" s="12">
        <x:v>339661.18459640106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236059</x:v>
      </x:c>
      <x:c r="B967" s="1">
        <x:v>44782.42932330637</x:v>
      </x:c>
      <x:c r="C967" s="6">
        <x:v>16.086691775</x:v>
      </x:c>
      <x:c r="D967" s="14" t="s">
        <x:v>94</x:v>
      </x:c>
      <x:c r="E967" s="15">
        <x:v>44771.47877003059</x:v>
      </x:c>
      <x:c r="F967" t="s">
        <x:v>99</x:v>
      </x:c>
      <x:c r="G967" s="6">
        <x:v>105.37235011179489</x:v>
      </x:c>
      <x:c r="H967" t="s">
        <x:v>97</x:v>
      </x:c>
      <x:c r="I967" s="6">
        <x:v>27.86607572881212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19.881999999999998</x:v>
      </x:c>
      <x:c r="S967" s="8">
        <x:v>66666.64093055925</x:v>
      </x:c>
      <x:c r="T967" s="12">
        <x:v>339661.98462435626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236064</x:v>
      </x:c>
      <x:c r="B968" s="1">
        <x:v>44782.429335079294</x:v>
      </x:c>
      <x:c r="C968" s="6">
        <x:v>16.103644791666667</x:v>
      </x:c>
      <x:c r="D968" s="14" t="s">
        <x:v>94</x:v>
      </x:c>
      <x:c r="E968" s="15">
        <x:v>44771.47877003059</x:v>
      </x:c>
      <x:c r="F968" t="s">
        <x:v>99</x:v>
      </x:c>
      <x:c r="G968" s="6">
        <x:v>105.41416905018048</x:v>
      </x:c>
      <x:c r="H968" t="s">
        <x:v>97</x:v>
      </x:c>
      <x:c r="I968" s="6">
        <x:v>27.862858547857286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19.878</x:v>
      </x:c>
      <x:c r="S968" s="8">
        <x:v>66666.40291389501</x:v>
      </x:c>
      <x:c r="T968" s="12">
        <x:v>339672.65168408066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236072</x:v>
      </x:c>
      <x:c r="B969" s="1">
        <x:v>44782.42934625758</x:v>
      </x:c>
      <x:c r="C969" s="6">
        <x:v>16.11974152333333</x:v>
      </x:c>
      <x:c r="D969" s="14" t="s">
        <x:v>94</x:v>
      </x:c>
      <x:c r="E969" s="15">
        <x:v>44771.47877003059</x:v>
      </x:c>
      <x:c r="F969" t="s">
        <x:v>99</x:v>
      </x:c>
      <x:c r="G969" s="6">
        <x:v>105.40993353928312</x:v>
      </x:c>
      <x:c r="H969" t="s">
        <x:v>97</x:v>
      </x:c>
      <x:c r="I969" s="6">
        <x:v>27.85750660880285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19.878999999999998</x:v>
      </x:c>
      <x:c r="S969" s="8">
        <x:v>66664.36479483185</x:v>
      </x:c>
      <x:c r="T969" s="12">
        <x:v>339668.66757693305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236086</x:v>
      </x:c>
      <x:c r="B970" s="1">
        <x:v>44782.42935802602</x:v>
      </x:c>
      <x:c r="C970" s="6">
        <x:v>16.13668807333333</x:v>
      </x:c>
      <x:c r="D970" s="14" t="s">
        <x:v>94</x:v>
      </x:c>
      <x:c r="E970" s="15">
        <x:v>44771.47877003059</x:v>
      </x:c>
      <x:c r="F970" t="s">
        <x:v>99</x:v>
      </x:c>
      <x:c r="G970" s="6">
        <x:v>105.44434150187378</x:v>
      </x:c>
      <x:c r="H970" t="s">
        <x:v>97</x:v>
      </x:c>
      <x:c r="I970" s="6">
        <x:v>27.8520945442815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19.875999999999998</x:v>
      </x:c>
      <x:c r="S970" s="8">
        <x:v>66665.7692528113</x:v>
      </x:c>
      <x:c r="T970" s="12">
        <x:v>339672.00022244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236091</x:v>
      </x:c>
      <x:c r="B971" s="1">
        <x:v>44782.429369788595</x:v>
      </x:c>
      <x:c r="C971" s="6">
        <x:v>16.153626175</x:v>
      </x:c>
      <x:c r="D971" s="14" t="s">
        <x:v>94</x:v>
      </x:c>
      <x:c r="E971" s="15">
        <x:v>44771.47877003059</x:v>
      </x:c>
      <x:c r="F971" t="s">
        <x:v>99</x:v>
      </x:c>
      <x:c r="G971" s="6">
        <x:v>105.4434422300542</x:v>
      </x:c>
      <x:c r="H971" t="s">
        <x:v>97</x:v>
      </x:c>
      <x:c r="I971" s="6">
        <x:v>27.86252780980294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19.875</x:v>
      </x:c>
      <x:c r="S971" s="8">
        <x:v>66665.0295625344</x:v>
      </x:c>
      <x:c r="T971" s="12">
        <x:v>339670.7860490905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236099</x:v>
      </x:c>
      <x:c r="B972" s="1">
        <x:v>44782.42938096182</x:v>
      </x:c>
      <x:c r="C972" s="6">
        <x:v>16.16971562</x:v>
      </x:c>
      <x:c r="D972" s="14" t="s">
        <x:v>94</x:v>
      </x:c>
      <x:c r="E972" s="15">
        <x:v>44771.47877003059</x:v>
      </x:c>
      <x:c r="F972" t="s">
        <x:v>99</x:v>
      </x:c>
      <x:c r="G972" s="6">
        <x:v>105.43728988299537</x:v>
      </x:c>
      <x:c r="H972" t="s">
        <x:v>97</x:v>
      </x:c>
      <x:c r="I972" s="6">
        <x:v>27.85907009573384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19.875999999999998</x:v>
      </x:c>
      <x:c r="S972" s="8">
        <x:v>66664.3496660104</x:v>
      </x:c>
      <x:c r="T972" s="12">
        <x:v>339668.5890685913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236116</x:v>
      </x:c>
      <x:c r="B973" s="1">
        <x:v>44782.42939273103</x:v>
      </x:c>
      <x:c r="C973" s="6">
        <x:v>16.18666328666667</x:v>
      </x:c>
      <x:c r="D973" s="14" t="s">
        <x:v>94</x:v>
      </x:c>
      <x:c r="E973" s="15">
        <x:v>44771.47877003059</x:v>
      </x:c>
      <x:c r="F973" t="s">
        <x:v>99</x:v>
      </x:c>
      <x:c r="G973" s="6">
        <x:v>105.43966799157286</x:v>
      </x:c>
      <x:c r="H973" t="s">
        <x:v>97</x:v>
      </x:c>
      <x:c r="I973" s="6">
        <x:v>27.837632348020634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19.878</x:v>
      </x:c>
      <x:c r="S973" s="8">
        <x:v>66654.62343895987</x:v>
      </x:c>
      <x:c r="T973" s="12">
        <x:v>339675.6918773414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236118</x:v>
      </x:c>
      <x:c r="B974" s="1">
        <x:v>44782.42940448635</x:v>
      </x:c>
      <x:c r="C974" s="6">
        <x:v>16.203590955</x:v>
      </x:c>
      <x:c r="D974" s="14" t="s">
        <x:v>94</x:v>
      </x:c>
      <x:c r="E974" s="15">
        <x:v>44771.47877003059</x:v>
      </x:c>
      <x:c r="F974" t="s">
        <x:v>99</x:v>
      </x:c>
      <x:c r="G974" s="6">
        <x:v>105.48688259293309</x:v>
      </x:c>
      <x:c r="H974" t="s">
        <x:v>97</x:v>
      </x:c>
      <x:c r="I974" s="6">
        <x:v>27.838654621800742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19.872999999999998</x:v>
      </x:c>
      <x:c r="S974" s="8">
        <x:v>66651.25302511403</x:v>
      </x:c>
      <x:c r="T974" s="12">
        <x:v>339673.9506862118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236126</x:v>
      </x:c>
      <x:c r="B975" s="1">
        <x:v>44782.4294156691</x:v>
      </x:c>
      <x:c r="C975" s="6">
        <x:v>16.219694106666665</x:v>
      </x:c>
      <x:c r="D975" s="14" t="s">
        <x:v>94</x:v>
      </x:c>
      <x:c r="E975" s="15">
        <x:v>44771.47877003059</x:v>
      </x:c>
      <x:c r="F975" t="s">
        <x:v>99</x:v>
      </x:c>
      <x:c r="G975" s="6">
        <x:v>105.47085789143044</x:v>
      </x:c>
      <x:c r="H975" t="s">
        <x:v>97</x:v>
      </x:c>
      <x:c r="I975" s="6">
        <x:v>27.854499905213288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19.872999999999998</x:v>
      </x:c>
      <x:c r="S975" s="8">
        <x:v>66643.49724207459</x:v>
      </x:c>
      <x:c r="T975" s="12">
        <x:v>339669.141654926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236135</x:v>
      </x:c>
      <x:c r="B976" s="1">
        <x:v>44782.42942742818</x:v>
      </x:c>
      <x:c r="C976" s="6">
        <x:v>16.236627178333332</x:v>
      </x:c>
      <x:c r="D976" s="14" t="s">
        <x:v>94</x:v>
      </x:c>
      <x:c r="E976" s="15">
        <x:v>44771.47877003059</x:v>
      </x:c>
      <x:c r="F976" t="s">
        <x:v>99</x:v>
      </x:c>
      <x:c r="G976" s="6">
        <x:v>105.4940229230584</x:v>
      </x:c>
      <x:c r="H976" t="s">
        <x:v>97</x:v>
      </x:c>
      <x:c r="I976" s="6">
        <x:v>27.869773987365534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19.869</x:v>
      </x:c>
      <x:c r="S976" s="8">
        <x:v>66636.70500912766</x:v>
      </x:c>
      <x:c r="T976" s="12">
        <x:v>339661.0031333926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236145</x:v>
      </x:c>
      <x:c r="B977" s="1">
        <x:v>44782.429439202664</x:v>
      </x:c>
      <x:c r="C977" s="6">
        <x:v>16.253582445</x:v>
      </x:c>
      <x:c r="D977" s="14" t="s">
        <x:v>94</x:v>
      </x:c>
      <x:c r="E977" s="15">
        <x:v>44771.47877003059</x:v>
      </x:c>
      <x:c r="F977" t="s">
        <x:v>99</x:v>
      </x:c>
      <x:c r="G977" s="6">
        <x:v>105.45777821670303</x:v>
      </x:c>
      <x:c r="H977" t="s">
        <x:v>97</x:v>
      </x:c>
      <x:c r="I977" s="6">
        <x:v>27.838804956206786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19.875999999999998</x:v>
      </x:c>
      <x:c r="S977" s="8">
        <x:v>66625.96599103753</x:v>
      </x:c>
      <x:c r="T977" s="12">
        <x:v>339673.18435483467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236160</x:v>
      </x:c>
      <x:c r="B978" s="1">
        <x:v>44782.42945037298</x:v>
      </x:c>
      <x:c r="C978" s="6">
        <x:v>16.269667703333333</x:v>
      </x:c>
      <x:c r="D978" s="14" t="s">
        <x:v>94</x:v>
      </x:c>
      <x:c r="E978" s="15">
        <x:v>44771.47877003059</x:v>
      </x:c>
      <x:c r="F978" t="s">
        <x:v>99</x:v>
      </x:c>
      <x:c r="G978" s="6">
        <x:v>105.47557061974861</x:v>
      </x:c>
      <x:c r="H978" t="s">
        <x:v>97</x:v>
      </x:c>
      <x:c r="I978" s="6">
        <x:v>27.849839519972647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19.872999999999998</x:v>
      </x:c>
      <x:c r="S978" s="8">
        <x:v>66634.44224661743</x:v>
      </x:c>
      <x:c r="T978" s="12">
        <x:v>339681.8267628987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236162</x:v>
      </x:c>
      <x:c r="B979" s="1">
        <x:v>44782.429462135915</x:v>
      </x:c>
      <x:c r="C979" s="6">
        <x:v>16.28660633</x:v>
      </x:c>
      <x:c r="D979" s="14" t="s">
        <x:v>94</x:v>
      </x:c>
      <x:c r="E979" s="15">
        <x:v>44771.47877003059</x:v>
      </x:c>
      <x:c r="F979" t="s">
        <x:v>99</x:v>
      </x:c>
      <x:c r="G979" s="6">
        <x:v>105.49600120716858</x:v>
      </x:c>
      <x:c r="H979" t="s">
        <x:v>97</x:v>
      </x:c>
      <x:c r="I979" s="6">
        <x:v>27.848727041872735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19.870999999999995</x:v>
      </x:c>
      <x:c r="S979" s="8">
        <x:v>66623.00332297588</x:v>
      </x:c>
      <x:c r="T979" s="12">
        <x:v>339667.60983784945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236178</x:v>
      </x:c>
      <x:c r="B980" s="1">
        <x:v>44782.42947390942</x:v>
      </x:c>
      <x:c r="C980" s="6">
        <x:v>16.30356017</x:v>
      </x:c>
      <x:c r="D980" s="14" t="s">
        <x:v>94</x:v>
      </x:c>
      <x:c r="E980" s="15">
        <x:v>44771.47877003059</x:v>
      </x:c>
      <x:c r="F980" t="s">
        <x:v>99</x:v>
      </x:c>
      <x:c r="G980" s="6">
        <x:v>105.5326640150217</x:v>
      </x:c>
      <x:c r="H980" t="s">
        <x:v>97</x:v>
      </x:c>
      <x:c r="I980" s="6">
        <x:v>27.860212644337025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19.866</x:v>
      </x:c>
      <x:c r="S980" s="8">
        <x:v>66627.75074498751</x:v>
      </x:c>
      <x:c r="T980" s="12">
        <x:v>339687.3207734471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236186</x:v>
      </x:c>
      <x:c r="B981" s="1">
        <x:v>44782.42948508826</x:v>
      </x:c>
      <x:c r="C981" s="6">
        <x:v>16.319657691666666</x:v>
      </x:c>
      <x:c r="D981" s="14" t="s">
        <x:v>94</x:v>
      </x:c>
      <x:c r="E981" s="15">
        <x:v>44771.47877003059</x:v>
      </x:c>
      <x:c r="F981" t="s">
        <x:v>99</x:v>
      </x:c>
      <x:c r="G981" s="6">
        <x:v>105.52802489946605</x:v>
      </x:c>
      <x:c r="H981" t="s">
        <x:v>97</x:v>
      </x:c>
      <x:c r="I981" s="6">
        <x:v>27.855251580858294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19.866999999999997</x:v>
      </x:c>
      <x:c r="S981" s="8">
        <x:v>66624.70666288552</x:v>
      </x:c>
      <x:c r="T981" s="12">
        <x:v>339677.8307268757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236196</x:v>
      </x:c>
      <x:c r="B982" s="1">
        <x:v>44782.42949684669</x:v>
      </x:c>
      <x:c r="C982" s="6">
        <x:v>16.336589843333332</x:v>
      </x:c>
      <x:c r="D982" s="14" t="s">
        <x:v>94</x:v>
      </x:c>
      <x:c r="E982" s="15">
        <x:v>44771.47877003059</x:v>
      </x:c>
      <x:c r="F982" t="s">
        <x:v>99</x:v>
      </x:c>
      <x:c r="G982" s="6">
        <x:v>105.50828542552529</x:v>
      </x:c>
      <x:c r="H982" t="s">
        <x:v>97</x:v>
      </x:c>
      <x:c r="I982" s="6">
        <x:v>27.855672519292966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19.869</x:v>
      </x:c>
      <x:c r="S982" s="8">
        <x:v>66622.00356984338</x:v>
      </x:c>
      <x:c r="T982" s="12">
        <x:v>339671.7073691162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236202</x:v>
      </x:c>
      <x:c r="B983" s="1">
        <x:v>44782.42950862067</x:v>
      </x:c>
      <x:c r="C983" s="6">
        <x:v>16.353544358333334</x:v>
      </x:c>
      <x:c r="D983" s="14" t="s">
        <x:v>94</x:v>
      </x:c>
      <x:c r="E983" s="15">
        <x:v>44771.47877003059</x:v>
      </x:c>
      <x:c r="F983" t="s">
        <x:v>99</x:v>
      </x:c>
      <x:c r="G983" s="6">
        <x:v>105.50288807063296</x:v>
      </x:c>
      <x:c r="H983" t="s">
        <x:v>97</x:v>
      </x:c>
      <x:c r="I983" s="6">
        <x:v>27.851463137321844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19.869999999999997</x:v>
      </x:c>
      <x:c r="S983" s="8">
        <x:v>66617.22892029601</x:v>
      </x:c>
      <x:c r="T983" s="12">
        <x:v>339676.68447395327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236207</x:v>
      </x:c>
      <x:c r="B984" s="1">
        <x:v>44782.4295197918</x:v>
      </x:c>
      <x:c r="C984" s="6">
        <x:v>16.369630806666667</x:v>
      </x:c>
      <x:c r="D984" s="14" t="s">
        <x:v>94</x:v>
      </x:c>
      <x:c r="E984" s="15">
        <x:v>44771.47877003059</x:v>
      </x:c>
      <x:c r="F984" t="s">
        <x:v>99</x:v>
      </x:c>
      <x:c r="G984" s="6">
        <x:v>105.5396305336</x:v>
      </x:c>
      <x:c r="H984" t="s">
        <x:v>97</x:v>
      </x:c>
      <x:c r="I984" s="6">
        <x:v>27.853327291543337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19.866</x:v>
      </x:c>
      <x:c r="S984" s="8">
        <x:v>66622.07336486963</x:v>
      </x:c>
      <x:c r="T984" s="12">
        <x:v>339664.14086464554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236223</x:v>
      </x:c>
      <x:c r="B985" s="1">
        <x:v>44782.429531543596</x:v>
      </x:c>
      <x:c r="C985" s="6">
        <x:v>16.386553385</x:v>
      </x:c>
      <x:c r="D985" s="14" t="s">
        <x:v>94</x:v>
      </x:c>
      <x:c r="E985" s="15">
        <x:v>44771.47877003059</x:v>
      </x:c>
      <x:c r="F985" t="s">
        <x:v>99</x:v>
      </x:c>
      <x:c r="G985" s="6">
        <x:v>105.50273600489612</x:v>
      </x:c>
      <x:c r="H985" t="s">
        <x:v>97</x:v>
      </x:c>
      <x:c r="I985" s="6">
        <x:v>27.851613472301324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19.869999999999997</x:v>
      </x:c>
      <x:c r="S985" s="8">
        <x:v>66617.37129123801</x:v>
      </x:c>
      <x:c r="T985" s="12">
        <x:v>339657.6868219635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236227</x:v>
      </x:c>
      <x:c r="B986" s="1">
        <x:v>44782.4295433137</x:v>
      </x:c>
      <x:c r="C986" s="6">
        <x:v>16.403502338333332</x:v>
      </x:c>
      <x:c r="D986" s="14" t="s">
        <x:v>94</x:v>
      </x:c>
      <x:c r="E986" s="15">
        <x:v>44771.47877003059</x:v>
      </x:c>
      <x:c r="F986" t="s">
        <x:v>99</x:v>
      </x:c>
      <x:c r="G986" s="6">
        <x:v>105.51952332735193</x:v>
      </x:c>
      <x:c r="H986" t="s">
        <x:v>97</x:v>
      </x:c>
      <x:c r="I986" s="6">
        <x:v>27.854109033944496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19.867999999999995</x:v>
      </x:c>
      <x:c r="S986" s="8">
        <x:v>66614.17116087985</x:v>
      </x:c>
      <x:c r="T986" s="12">
        <x:v>339666.6289809798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236234</x:v>
      </x:c>
      <x:c r="B987" s="1">
        <x:v>44782.42955449941</x:v>
      </x:c>
      <x:c r="C987" s="6">
        <x:v>16.419609758333333</x:v>
      </x:c>
      <x:c r="D987" s="14" t="s">
        <x:v>94</x:v>
      </x:c>
      <x:c r="E987" s="15">
        <x:v>44771.47877003059</x:v>
      </x:c>
      <x:c r="F987" t="s">
        <x:v>99</x:v>
      </x:c>
      <x:c r="G987" s="6">
        <x:v>105.5835460229934</x:v>
      </x:c>
      <x:c r="H987" t="s">
        <x:v>97</x:v>
      </x:c>
      <x:c r="I987" s="6">
        <x:v>27.867218279799545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19.86</x:v>
      </x:c>
      <x:c r="S987" s="8">
        <x:v>66611.02433953491</x:v>
      </x:c>
      <x:c r="T987" s="12">
        <x:v>339662.94095497386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236243</x:v>
      </x:c>
      <x:c r="B988" s="1">
        <x:v>44782.42956623987</x:v>
      </x:c>
      <x:c r="C988" s="6">
        <x:v>16.436516023333333</x:v>
      </x:c>
      <x:c r="D988" s="14" t="s">
        <x:v>94</x:v>
      </x:c>
      <x:c r="E988" s="15">
        <x:v>44771.47877003059</x:v>
      </x:c>
      <x:c r="F988" t="s">
        <x:v>99</x:v>
      </x:c>
      <x:c r="G988" s="6">
        <x:v>105.51677068102673</x:v>
      </x:c>
      <x:c r="H988" t="s">
        <x:v>97</x:v>
      </x:c>
      <x:c r="I988" s="6">
        <x:v>27.86637640008712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19.866999999999997</x:v>
      </x:c>
      <x:c r="S988" s="8">
        <x:v>66612.33804980307</x:v>
      </x:c>
      <x:c r="T988" s="12">
        <x:v>339662.78472657414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236254</x:v>
      </x:c>
      <x:c r="B989" s="1">
        <x:v>44782.42957800463</x:v>
      </x:c>
      <x:c r="C989" s="6">
        <x:v>16.453457268333334</x:v>
      </x:c>
      <x:c r="D989" s="14" t="s">
        <x:v>94</x:v>
      </x:c>
      <x:c r="E989" s="15">
        <x:v>44771.47877003059</x:v>
      </x:c>
      <x:c r="F989" t="s">
        <x:v>99</x:v>
      </x:c>
      <x:c r="G989" s="6">
        <x:v>105.52002507470766</x:v>
      </x:c>
      <x:c r="H989" t="s">
        <x:v>97</x:v>
      </x:c>
      <x:c r="I989" s="6">
        <x:v>27.863159218843975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19.866999999999997</x:v>
      </x:c>
      <x:c r="S989" s="8">
        <x:v>66602.8336834465</x:v>
      </x:c>
      <x:c r="T989" s="12">
        <x:v>339664.568560575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236267</x:v>
      </x:c>
      <x:c r="B990" s="1">
        <x:v>44782.42958917686</x:v>
      </x:c>
      <x:c r="C990" s="6">
        <x:v>16.46954529</x:v>
      </x:c>
      <x:c r="D990" s="14" t="s">
        <x:v>94</x:v>
      </x:c>
      <x:c r="E990" s="15">
        <x:v>44771.47877003059</x:v>
      </x:c>
      <x:c r="F990" t="s">
        <x:v>99</x:v>
      </x:c>
      <x:c r="G990" s="6">
        <x:v>105.52837496595596</x:v>
      </x:c>
      <x:c r="H990" t="s">
        <x:v>97</x:v>
      </x:c>
      <x:c r="I990" s="6">
        <x:v>27.864452104393422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19.866</x:v>
      </x:c>
      <x:c r="S990" s="8">
        <x:v>66602.19689359267</x:v>
      </x:c>
      <x:c r="T990" s="12">
        <x:v>339665.5128798792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236270</x:v>
      </x:c>
      <x:c r="B991" s="1">
        <x:v>44782.42960094649</x:v>
      </x:c>
      <x:c r="C991" s="6">
        <x:v>16.48649355</x:v>
      </x:c>
      <x:c r="D991" s="14" t="s">
        <x:v>94</x:v>
      </x:c>
      <x:c r="E991" s="15">
        <x:v>44771.47877003059</x:v>
      </x:c>
      <x:c r="F991" t="s">
        <x:v>99</x:v>
      </x:c>
      <x:c r="G991" s="6">
        <x:v>105.52968294318347</x:v>
      </x:c>
      <x:c r="H991" t="s">
        <x:v>97</x:v>
      </x:c>
      <x:c r="I991" s="6">
        <x:v>27.863159218843975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19.866</x:v>
      </x:c>
      <x:c r="S991" s="8">
        <x:v>66596.24607444355</x:v>
      </x:c>
      <x:c r="T991" s="12">
        <x:v>339663.21332345327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236281</x:v>
      </x:c>
      <x:c r="B992" s="1">
        <x:v>44782.42961271439</x:v>
      </x:c>
      <x:c r="C992" s="6">
        <x:v>16.503439325</x:v>
      </x:c>
      <x:c r="D992" s="14" t="s">
        <x:v>94</x:v>
      </x:c>
      <x:c r="E992" s="15">
        <x:v>44771.47877003059</x:v>
      </x:c>
      <x:c r="F992" t="s">
        <x:v>99</x:v>
      </x:c>
      <x:c r="G992" s="6">
        <x:v>105.56674374250112</x:v>
      </x:c>
      <x:c r="H992" t="s">
        <x:v>97</x:v>
      </x:c>
      <x:c r="I992" s="6">
        <x:v>27.864722708408863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19.861999999999995</x:v>
      </x:c>
      <x:c r="S992" s="8">
        <x:v>66587.16558301152</x:v>
      </x:c>
      <x:c r="T992" s="12">
        <x:v>339672.48933254444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236295</x:v>
      </x:c>
      <x:c r="B993" s="1">
        <x:v>44782.429623887074</x:v>
      </x:c>
      <x:c r="C993" s="6">
        <x:v>16.519527995</x:v>
      </x:c>
      <x:c r="D993" s="14" t="s">
        <x:v>94</x:v>
      </x:c>
      <x:c r="E993" s="15">
        <x:v>44771.47877003059</x:v>
      </x:c>
      <x:c r="F993" t="s">
        <x:v>99</x:v>
      </x:c>
      <x:c r="G993" s="6">
        <x:v>105.60082098112281</x:v>
      </x:c>
      <x:c r="H993" t="s">
        <x:v>97</x:v>
      </x:c>
      <x:c r="I993" s="6">
        <x:v>27.859701504124587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19.858999999999995</x:v>
      </x:c>
      <x:c r="S993" s="8">
        <x:v>66584.9810794455</x:v>
      </x:c>
      <x:c r="T993" s="12">
        <x:v>339667.6282564597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236297</x:v>
      </x:c>
      <x:c r="B994" s="1">
        <x:v>44782.429635650165</x:v>
      </x:c>
      <x:c r="C994" s="6">
        <x:v>16.53646685</x:v>
      </x:c>
      <x:c r="D994" s="14" t="s">
        <x:v>94</x:v>
      </x:c>
      <x:c r="E994" s="15">
        <x:v>44771.47877003059</x:v>
      </x:c>
      <x:c r="F994" t="s">
        <x:v>99</x:v>
      </x:c>
      <x:c r="G994" s="6">
        <x:v>105.62589936072433</x:v>
      </x:c>
      <x:c r="H994" t="s">
        <x:v>97</x:v>
      </x:c>
      <x:c r="I994" s="6">
        <x:v>27.863580158270906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19.856</x:v>
      </x:c>
      <x:c r="S994" s="8">
        <x:v>66576.7722931577</x:v>
      </x:c>
      <x:c r="T994" s="12">
        <x:v>339670.7704407909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236308</x:v>
      </x:c>
      <x:c r="B995" s="1">
        <x:v>44782.42964740761</x:v>
      </x:c>
      <x:c r="C995" s="6">
        <x:v>16.553397565</x:v>
      </x:c>
      <x:c r="D995" s="14" t="s">
        <x:v>94</x:v>
      </x:c>
      <x:c r="E995" s="15">
        <x:v>44771.47877003059</x:v>
      </x:c>
      <x:c r="F995" t="s">
        <x:v>99</x:v>
      </x:c>
      <x:c r="G995" s="6">
        <x:v>105.60412644978787</x:v>
      </x:c>
      <x:c r="H995" t="s">
        <x:v>97</x:v>
      </x:c>
      <x:c r="I995" s="6">
        <x:v>27.865985527434987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19.857999999999997</x:v>
      </x:c>
      <x:c r="S995" s="8">
        <x:v>66574.03968553655</x:v>
      </x:c>
      <x:c r="T995" s="12">
        <x:v>339658.3859716572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236322</x:v>
      </x:c>
      <x:c r="B996" s="1">
        <x:v>44782.42965859333</x:v>
      </x:c>
      <x:c r="C996" s="6">
        <x:v>16.56950501</x:v>
      </x:c>
      <x:c r="D996" s="14" t="s">
        <x:v>94</x:v>
      </x:c>
      <x:c r="E996" s="15">
        <x:v>44771.47877003059</x:v>
      </x:c>
      <x:c r="F996" t="s">
        <x:v>99</x:v>
      </x:c>
      <x:c r="G996" s="6">
        <x:v>105.63021135327891</x:v>
      </x:c>
      <x:c r="H996" t="s">
        <x:v>97</x:v>
      </x:c>
      <x:c r="I996" s="6">
        <x:v>27.868871972707893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19.854999999999997</x:v>
      </x:c>
      <x:c r="S996" s="8">
        <x:v>66574.09947051057</x:v>
      </x:c>
      <x:c r="T996" s="12">
        <x:v>339665.8115393423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236331</x:v>
      </x:c>
      <x:c r="B997" s="1">
        <x:v>44782.42967036213</x:v>
      </x:c>
      <x:c r="C997" s="6">
        <x:v>16.586452078333334</x:v>
      </x:c>
      <x:c r="D997" s="14" t="s">
        <x:v>94</x:v>
      </x:c>
      <x:c r="E997" s="15">
        <x:v>44771.47877003059</x:v>
      </x:c>
      <x:c r="F997" t="s">
        <x:v>99</x:v>
      </x:c>
      <x:c r="G997" s="6">
        <x:v>105.63870621828723</x:v>
      </x:c>
      <x:c r="H997" t="s">
        <x:v>97</x:v>
      </x:c>
      <x:c r="I997" s="6">
        <x:v>27.86048324801004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19.854999999999997</x:v>
      </x:c>
      <x:c r="S997" s="8">
        <x:v>66578.01195809004</x:v>
      </x:c>
      <x:c r="T997" s="12">
        <x:v>339667.21771395387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236336</x:v>
      </x:c>
      <x:c r="B998" s="1">
        <x:v>44782.429682138805</x:v>
      </x:c>
      <x:c r="C998" s="6">
        <x:v>16.603410485</x:v>
      </x:c>
      <x:c r="D998" s="14" t="s">
        <x:v>94</x:v>
      </x:c>
      <x:c r="E998" s="15">
        <x:v>44771.47877003059</x:v>
      </x:c>
      <x:c r="F998" t="s">
        <x:v>99</x:v>
      </x:c>
      <x:c r="G998" s="6">
        <x:v>105.66943158866559</x:v>
      </x:c>
      <x:c r="H998" t="s">
        <x:v>97</x:v>
      </x:c>
      <x:c r="I998" s="6">
        <x:v>27.858799492174967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19.851999999999997</x:v>
      </x:c>
      <x:c r="S998" s="8">
        <x:v>66564.57153279378</x:v>
      </x:c>
      <x:c r="T998" s="12">
        <x:v>339666.3667784836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236342</x:v>
      </x:c>
      <x:c r="B999" s="1">
        <x:v>44782.42969332192</x:v>
      </x:c>
      <x:c r="C999" s="6">
        <x:v>16.619514173333332</x:v>
      </x:c>
      <x:c r="D999" s="14" t="s">
        <x:v>94</x:v>
      </x:c>
      <x:c r="E999" s="15">
        <x:v>44771.47877003059</x:v>
      </x:c>
      <x:c r="F999" t="s">
        <x:v>99</x:v>
      </x:c>
      <x:c r="G999" s="6">
        <x:v>105.69314069527357</x:v>
      </x:c>
      <x:c r="H999" t="s">
        <x:v>97</x:v>
      </x:c>
      <x:c r="I999" s="6">
        <x:v>27.854499905213288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19.85</x:v>
      </x:c>
      <x:c r="S999" s="8">
        <x:v>66561.37049724169</x:v>
      </x:c>
      <x:c r="T999" s="12">
        <x:v>339667.9356089922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236358</x:v>
      </x:c>
      <x:c r="B1000" s="1">
        <x:v>44782.429705087314</x:v>
      </x:c>
      <x:c r="C1000" s="6">
        <x:v>16.636456343333332</x:v>
      </x:c>
      <x:c r="D1000" s="14" t="s">
        <x:v>94</x:v>
      </x:c>
      <x:c r="E1000" s="15">
        <x:v>44771.47877003059</x:v>
      </x:c>
      <x:c r="F1000" t="s">
        <x:v>99</x:v>
      </x:c>
      <x:c r="G1000" s="6">
        <x:v>105.65824559942396</x:v>
      </x:c>
      <x:c r="H1000" t="s">
        <x:v>97</x:v>
      </x:c>
      <x:c r="I1000" s="6">
        <x:v>27.85074152951438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19.854</x:v>
      </x:c>
      <x:c r="S1000" s="8">
        <x:v>66568.43219461606</x:v>
      </x:c>
      <x:c r="T1000" s="12">
        <x:v>339656.959430945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236363</x:v>
      </x:c>
      <x:c r="B1001" s="1">
        <x:v>44782.429716860104</x:v>
      </x:c>
      <x:c r="C1001" s="6">
        <x:v>16.653409148333335</x:v>
      </x:c>
      <x:c r="D1001" s="14" t="s">
        <x:v>94</x:v>
      </x:c>
      <x:c r="E1001" s="15">
        <x:v>44771.47877003059</x:v>
      </x:c>
      <x:c r="F1001" t="s">
        <x:v>99</x:v>
      </x:c>
      <x:c r="G1001" s="6">
        <x:v>105.6554019983635</x:v>
      </x:c>
      <x:c r="H1001" t="s">
        <x:v>97</x:v>
      </x:c>
      <x:c r="I1001" s="6">
        <x:v>27.863099084644546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19.853</x:v>
      </x:c>
      <x:c r="S1001" s="8">
        <x:v>66562.12672313562</x:v>
      </x:c>
      <x:c r="T1001" s="12">
        <x:v>339670.4736989695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236376</x:v>
      </x:c>
      <x:c r="B1002" s="1">
        <x:v>44782.42972804549</x:v>
      </x:c>
      <x:c r="C1002" s="6">
        <x:v>16.669516115</x:v>
      </x:c>
      <x:c r="D1002" s="14" t="s">
        <x:v>94</x:v>
      </x:c>
      <x:c r="E1002" s="15">
        <x:v>44771.47877003059</x:v>
      </x:c>
      <x:c r="F1002" t="s">
        <x:v>99</x:v>
      </x:c>
      <x:c r="G1002" s="6">
        <x:v>105.60850978148903</x:v>
      </x:c>
      <x:c r="H1002" t="s">
        <x:v>97</x:v>
      </x:c>
      <x:c r="I1002" s="6">
        <x:v>27.861655864180648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19.857999999999997</x:v>
      </x:c>
      <x:c r="S1002" s="8">
        <x:v>66559.65762424887</x:v>
      </x:c>
      <x:c r="T1002" s="12">
        <x:v>339647.6732619731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236385</x:v>
      </x:c>
      <x:c r="B1003" s="1">
        <x:v>44782.429739810636</x:v>
      </x:c>
      <x:c r="C1003" s="6">
        <x:v>16.686457923333332</x:v>
      </x:c>
      <x:c r="D1003" s="14" t="s">
        <x:v>94</x:v>
      </x:c>
      <x:c r="E1003" s="15">
        <x:v>44771.47877003059</x:v>
      </x:c>
      <x:c r="F1003" t="s">
        <x:v>99</x:v>
      </x:c>
      <x:c r="G1003" s="6">
        <x:v>105.70539927464488</x:v>
      </x:c>
      <x:c r="H1003" t="s">
        <x:v>97</x:v>
      </x:c>
      <x:c r="I1003" s="6">
        <x:v>27.861505528750968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19.848</x:v>
      </x:c>
      <x:c r="S1003" s="8">
        <x:v>66556.58241520042</x:v>
      </x:c>
      <x:c r="T1003" s="12">
        <x:v>339654.42079019925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236388</x:v>
      </x:c>
      <x:c r="B1004" s="1">
        <x:v>44782.42975158115</x:v>
      </x:c>
      <x:c r="C1004" s="6">
        <x:v>16.70340746</x:v>
      </x:c>
      <x:c r="D1004" s="14" t="s">
        <x:v>94</x:v>
      </x:c>
      <x:c r="E1004" s="15">
        <x:v>44771.47877003059</x:v>
      </x:c>
      <x:c r="F1004" t="s">
        <x:v>99</x:v>
      </x:c>
      <x:c r="G1004" s="6">
        <x:v>105.73490922402704</x:v>
      </x:c>
      <x:c r="H1004" t="s">
        <x:v>97</x:v>
      </x:c>
      <x:c r="I1004" s="6">
        <x:v>27.851493204317194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19.845999999999997</x:v>
      </x:c>
      <x:c r="S1004" s="8">
        <x:v>66542.73336176436</x:v>
      </x:c>
      <x:c r="T1004" s="12">
        <x:v>339649.7549604947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236396</x:v>
      </x:c>
      <x:c r="B1005" s="1">
        <x:v>44782.42976276837</x:v>
      </x:c>
      <x:c r="C1005" s="6">
        <x:v>16.719517056666668</x:v>
      </x:c>
      <x:c r="D1005" s="14" t="s">
        <x:v>94</x:v>
      </x:c>
      <x:c r="E1005" s="15">
        <x:v>44771.47877003059</x:v>
      </x:c>
      <x:c r="F1005" t="s">
        <x:v>99</x:v>
      </x:c>
      <x:c r="G1005" s="6">
        <x:v>105.6931917237717</x:v>
      </x:c>
      <x:c r="H1005" t="s">
        <x:v>97</x:v>
      </x:c>
      <x:c r="I1005" s="6">
        <x:v>27.86400109774968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19.848999999999997</x:v>
      </x:c>
      <x:c r="S1005" s="8">
        <x:v>66550.52727280934</x:v>
      </x:c>
      <x:c r="T1005" s="12">
        <x:v>339650.6897498397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236412</x:v>
      </x:c>
      <x:c r="B1006" s="1">
        <x:v>44782.42977453472</x:v>
      </x:c>
      <x:c r="C1006" s="6">
        <x:v>16.736460598333334</x:v>
      </x:c>
      <x:c r="D1006" s="14" t="s">
        <x:v>94</x:v>
      </x:c>
      <x:c r="E1006" s="15">
        <x:v>44771.47877003059</x:v>
      </x:c>
      <x:c r="F1006" t="s">
        <x:v>99</x:v>
      </x:c>
      <x:c r="G1006" s="6">
        <x:v>105.66407110928535</x:v>
      </x:c>
      <x:c r="H1006" t="s">
        <x:v>97</x:v>
      </x:c>
      <x:c r="I1006" s="6">
        <x:v>27.864091299073152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19.851999999999997</x:v>
      </x:c>
      <x:c r="S1006" s="8">
        <x:v>66543.11610154815</x:v>
      </x:c>
      <x:c r="T1006" s="12">
        <x:v>339664.04444159626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236421</x:v>
      </x:c>
      <x:c r="B1007" s="1">
        <x:v>44782.42978630817</x:v>
      </x:c>
      <x:c r="C1007" s="6">
        <x:v>16.753414361666668</x:v>
      </x:c>
      <x:c r="D1007" s="14" t="s">
        <x:v>94</x:v>
      </x:c>
      <x:c r="E1007" s="15">
        <x:v>44771.47877003059</x:v>
      </x:c>
      <x:c r="F1007" t="s">
        <x:v>99</x:v>
      </x:c>
      <x:c r="G1007" s="6">
        <x:v>105.71196310464364</x:v>
      </x:c>
      <x:c r="H1007" t="s">
        <x:v>97</x:v>
      </x:c>
      <x:c r="I1007" s="6">
        <x:v>27.874133728291326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19.845999999999997</x:v>
      </x:c>
      <x:c r="S1007" s="8">
        <x:v>66534.30064573222</x:v>
      </x:c>
      <x:c r="T1007" s="12">
        <x:v>339657.9624981682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236424</x:v>
      </x:c>
      <x:c r="B1008" s="1">
        <x:v>44782.42979804539</x:v>
      </x:c>
      <x:c r="C1008" s="6">
        <x:v>16.770315958333335</x:v>
      </x:c>
      <x:c r="D1008" s="14" t="s">
        <x:v>94</x:v>
      </x:c>
      <x:c r="E1008" s="15">
        <x:v>44771.47877003059</x:v>
      </x:c>
      <x:c r="F1008" t="s">
        <x:v>99</x:v>
      </x:c>
      <x:c r="G1008" s="6">
        <x:v>105.68790074580988</x:v>
      </x:c>
      <x:c r="H1008" t="s">
        <x:v>97</x:v>
      </x:c>
      <x:c r="I1008" s="6">
        <x:v>27.859671437055567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19.85</x:v>
      </x:c>
      <x:c r="S1008" s="8">
        <x:v>66525.12748095224</x:v>
      </x:c>
      <x:c r="T1008" s="12">
        <x:v>339646.9961505999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236439</x:v>
      </x:c>
      <x:c r="B1009" s="1">
        <x:v>44782.42980920922</x:v>
      </x:c>
      <x:c r="C1009" s="6">
        <x:v>16.786391878333333</x:v>
      </x:c>
      <x:c r="D1009" s="14" t="s">
        <x:v>94</x:v>
      </x:c>
      <x:c r="E1009" s="15">
        <x:v>44771.47877003059</x:v>
      </x:c>
      <x:c r="F1009" t="s">
        <x:v>99</x:v>
      </x:c>
      <x:c r="G1009" s="6">
        <x:v>105.72064691923883</x:v>
      </x:c>
      <x:c r="H1009" t="s">
        <x:v>97</x:v>
      </x:c>
      <x:c r="I1009" s="6">
        <x:v>27.865564587707013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19.845999999999997</x:v>
      </x:c>
      <x:c r="S1009" s="8">
        <x:v>66522.5829885455</x:v>
      </x:c>
      <x:c r="T1009" s="12">
        <x:v>339644.83982804307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236448</x:v>
      </x:c>
      <x:c r="B1010" s="1">
        <x:v>44782.42982098134</x:v>
      </x:c>
      <x:c r="C1010" s="6">
        <x:v>16.80334373333333</x:v>
      </x:c>
      <x:c r="D1010" s="14" t="s">
        <x:v>94</x:v>
      </x:c>
      <x:c r="E1010" s="15">
        <x:v>44771.47877003059</x:v>
      </x:c>
      <x:c r="F1010" t="s">
        <x:v>99</x:v>
      </x:c>
      <x:c r="G1010" s="6">
        <x:v>105.69653366736031</x:v>
      </x:c>
      <x:c r="H1010" t="s">
        <x:v>97</x:v>
      </x:c>
      <x:c r="I1010" s="6">
        <x:v>27.870255061948228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19.848</x:v>
      </x:c>
      <x:c r="S1010" s="8">
        <x:v>66517.57752062047</x:v>
      </x:c>
      <x:c r="T1010" s="12">
        <x:v>339634.44251989544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236454</x:v>
      </x:c>
      <x:c r="B1011" s="1">
        <x:v>44782.429832755646</x:v>
      </x:c>
      <x:c r="C1011" s="6">
        <x:v>16.820298741666665</x:v>
      </x:c>
      <x:c r="D1011" s="14" t="s">
        <x:v>94</x:v>
      </x:c>
      <x:c r="E1011" s="15">
        <x:v>44771.47877003059</x:v>
      </x:c>
      <x:c r="F1011" t="s">
        <x:v>99</x:v>
      </x:c>
      <x:c r="G1011" s="6">
        <x:v>105.7662107777261</x:v>
      </x:c>
      <x:c r="H1011" t="s">
        <x:v>97</x:v>
      </x:c>
      <x:c r="I1011" s="6">
        <x:v>27.8588295592358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19.842</x:v>
      </x:c>
      <x:c r="S1011" s="8">
        <x:v>66513.50728669329</x:v>
      </x:c>
      <x:c r="T1011" s="12">
        <x:v>339639.76680183003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236466</x:v>
      </x:c>
      <x:c r="B1012" s="1">
        <x:v>44782.42984392024</x:v>
      </x:c>
      <x:c r="C1012" s="6">
        <x:v>16.836375756666666</x:v>
      </x:c>
      <x:c r="D1012" s="14" t="s">
        <x:v>94</x:v>
      </x:c>
      <x:c r="E1012" s="15">
        <x:v>44771.47877003059</x:v>
      </x:c>
      <x:c r="F1012" t="s">
        <x:v>99</x:v>
      </x:c>
      <x:c r="G1012" s="6">
        <x:v>105.70458635088016</x:v>
      </x:c>
      <x:c r="H1012" t="s">
        <x:v>97</x:v>
      </x:c>
      <x:c r="I1012" s="6">
        <x:v>27.8527560183652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19.848999999999997</x:v>
      </x:c>
      <x:c r="S1012" s="8">
        <x:v>66516.38011164483</x:v>
      </x:c>
      <x:c r="T1012" s="12">
        <x:v>339644.663693343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236475</x:v>
      </x:c>
      <x:c r="B1013" s="1">
        <x:v>44782.429855698705</x:v>
      </x:c>
      <x:c r="C1013" s="6">
        <x:v>16.85333674</x:v>
      </x:c>
      <x:c r="D1013" s="14" t="s">
        <x:v>94</x:v>
      </x:c>
      <x:c r="E1013" s="15">
        <x:v>44771.47877003059</x:v>
      </x:c>
      <x:c r="F1013" t="s">
        <x:v>99</x:v>
      </x:c>
      <x:c r="G1013" s="6">
        <x:v>105.76947283710598</x:v>
      </x:c>
      <x:c r="H1013" t="s">
        <x:v>97</x:v>
      </x:c>
      <x:c r="I1013" s="6">
        <x:v>27.855612385227232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19.842</x:v>
      </x:c>
      <x:c r="S1013" s="8">
        <x:v>66511.34610185004</x:v>
      </x:c>
      <x:c r="T1013" s="12">
        <x:v>339647.55758278654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236481</x:v>
      </x:c>
      <x:c r="B1014" s="1">
        <x:v>44782.42986745989</x:v>
      </x:c>
      <x:c r="C1014" s="6">
        <x:v>16.87027285</x:v>
      </x:c>
      <x:c r="D1014" s="14" t="s">
        <x:v>94</x:v>
      </x:c>
      <x:c r="E1014" s="15">
        <x:v>44771.47877003059</x:v>
      </x:c>
      <x:c r="F1014" t="s">
        <x:v>99</x:v>
      </x:c>
      <x:c r="G1014" s="6">
        <x:v>105.8165503482939</x:v>
      </x:c>
      <x:c r="H1014" t="s">
        <x:v>97</x:v>
      </x:c>
      <x:c r="I1014" s="6">
        <x:v>27.85696540195795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19.836999999999996</x:v>
      </x:c>
      <x:c r="S1014" s="8">
        <x:v>66500.4859681491</x:v>
      </x:c>
      <x:c r="T1014" s="12">
        <x:v>339640.0045350598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236493</x:v>
      </x:c>
      <x:c r="B1015" s="1">
        <x:v>44782.4298786298</x:v>
      </x:c>
      <x:c r="C1015" s="6">
        <x:v>16.886357521666667</x:v>
      </x:c>
      <x:c r="D1015" s="14" t="s">
        <x:v>94</x:v>
      </x:c>
      <x:c r="E1015" s="15">
        <x:v>44771.47877003059</x:v>
      </x:c>
      <x:c r="F1015" t="s">
        <x:v>99</x:v>
      </x:c>
      <x:c r="G1015" s="6">
        <x:v>105.76886309369883</x:v>
      </x:c>
      <x:c r="H1015" t="s">
        <x:v>97</x:v>
      </x:c>
      <x:c r="I1015" s="6">
        <x:v>27.856213725929138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19.842</x:v>
      </x:c>
      <x:c r="S1015" s="8">
        <x:v>66503.20777424613</x:v>
      </x:c>
      <x:c r="T1015" s="12">
        <x:v>339637.61065914744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236502</x:v>
      </x:c>
      <x:c r="B1016" s="1">
        <x:v>44782.42989039542</x:v>
      </x:c>
      <x:c r="C1016" s="6">
        <x:v>16.90330001</x:v>
      </x:c>
      <x:c r="D1016" s="14" t="s">
        <x:v>94</x:v>
      </x:c>
      <x:c r="E1016" s="15">
        <x:v>44771.47877003059</x:v>
      </x:c>
      <x:c r="F1016" t="s">
        <x:v>99</x:v>
      </x:c>
      <x:c r="G1016" s="6">
        <x:v>105.78097637399429</x:v>
      </x:c>
      <x:c r="H1016" t="s">
        <x:v>97</x:v>
      </x:c>
      <x:c r="I1016" s="6">
        <x:v>27.872931040573803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19.839</x:v>
      </x:c>
      <x:c r="S1016" s="8">
        <x:v>66498.63661330097</x:v>
      </x:c>
      <x:c r="T1016" s="12">
        <x:v>339643.12977205456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236508</x:v>
      </x:c>
      <x:c r="B1017" s="1">
        <x:v>44782.42990216199</x:v>
      </x:c>
      <x:c r="C1017" s="6">
        <x:v>16.920243875</x:v>
      </x:c>
      <x:c r="D1017" s="14" t="s">
        <x:v>94</x:v>
      </x:c>
      <x:c r="E1017" s="15">
        <x:v>44771.47877003059</x:v>
      </x:c>
      <x:c r="F1017" t="s">
        <x:v>99</x:v>
      </x:c>
      <x:c r="G1017" s="6">
        <x:v>105.78144003827272</x:v>
      </x:c>
      <x:c r="H1017" t="s">
        <x:v>97</x:v>
      </x:c>
      <x:c r="I1017" s="6">
        <x:v>27.862918682052623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19.839999999999996</x:v>
      </x:c>
      <x:c r="S1017" s="8">
        <x:v>66500.87528240052</x:v>
      </x:c>
      <x:c r="T1017" s="12">
        <x:v>339647.3205842423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236513</x:v>
      </x:c>
      <x:c r="B1018" s="1">
        <x:v>44782.42991333343</x:v>
      </x:c>
      <x:c r="C1018" s="6">
        <x:v>16.936330735</x:v>
      </x:c>
      <x:c r="D1018" s="14" t="s">
        <x:v>94</x:v>
      </x:c>
      <x:c r="E1018" s="15">
        <x:v>44771.47877003059</x:v>
      </x:c>
      <x:c r="F1018" t="s">
        <x:v>99</x:v>
      </x:c>
      <x:c r="G1018" s="6">
        <x:v>105.7398681997874</x:v>
      </x:c>
      <x:c r="H1018" t="s">
        <x:v>97</x:v>
      </x:c>
      <x:c r="I1018" s="6">
        <x:v>27.85615359185431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19.845</x:v>
      </x:c>
      <x:c r="S1018" s="8">
        <x:v>66489.90749665935</x:v>
      </x:c>
      <x:c r="T1018" s="12">
        <x:v>339632.26276838727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236529</x:v>
      </x:c>
      <x:c r="B1019" s="1">
        <x:v>44782.42992508185</x:v>
      </x:c>
      <x:c r="C1019" s="6">
        <x:v>16.95324847</x:v>
      </x:c>
      <x:c r="D1019" s="14" t="s">
        <x:v>94</x:v>
      </x:c>
      <x:c r="E1019" s="15">
        <x:v>44771.47877003059</x:v>
      </x:c>
      <x:c r="F1019" t="s">
        <x:v>99</x:v>
      </x:c>
      <x:c r="G1019" s="6">
        <x:v>105.83593829440433</x:v>
      </x:c>
      <x:c r="H1019" t="s">
        <x:v>97</x:v>
      </x:c>
      <x:c r="I1019" s="6">
        <x:v>27.85696540195795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19.835</x:v>
      </x:c>
      <x:c r="S1019" s="8">
        <x:v>66494.20149561003</x:v>
      </x:c>
      <x:c r="T1019" s="12">
        <x:v>339642.9654692235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236532</x:v>
      </x:c>
      <x:c r="B1020" s="1">
        <x:v>44782.42993683526</x:v>
      </x:c>
      <x:c r="C1020" s="6">
        <x:v>16.970173371666668</x:v>
      </x:c>
      <x:c r="D1020" s="14" t="s">
        <x:v>94</x:v>
      </x:c>
      <x:c r="E1020" s="15">
        <x:v>44771.47877003059</x:v>
      </x:c>
      <x:c r="F1020" t="s">
        <x:v>99</x:v>
      </x:c>
      <x:c r="G1020" s="6">
        <x:v>105.84847137009785</x:v>
      </x:c>
      <x:c r="H1020" t="s">
        <x:v>97</x:v>
      </x:c>
      <x:c r="I1020" s="6">
        <x:v>27.85416916798249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19.833999999999996</x:v>
      </x:c>
      <x:c r="S1020" s="8">
        <x:v>66484.1823341813</x:v>
      </x:c>
      <x:c r="T1020" s="12">
        <x:v>339647.0882562267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236540</x:v>
      </x:c>
      <x:c r="B1021" s="1">
        <x:v>44782.429948020355</x:v>
      </x:c>
      <x:c r="C1021" s="6">
        <x:v>16.986279916666668</x:v>
      </x:c>
      <x:c r="D1021" s="14" t="s">
        <x:v>94</x:v>
      </x:c>
      <x:c r="E1021" s="15">
        <x:v>44771.47877003059</x:v>
      </x:c>
      <x:c r="F1021" t="s">
        <x:v>99</x:v>
      </x:c>
      <x:c r="G1021" s="6">
        <x:v>105.79420914468572</x:v>
      </x:c>
      <x:c r="H1021" t="s">
        <x:v>97</x:v>
      </x:c>
      <x:c r="I1021" s="6">
        <x:v>27.859881906542796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19.839</x:v>
      </x:c>
      <x:c r="S1021" s="8">
        <x:v>66482.65646819728</x:v>
      </x:c>
      <x:c r="T1021" s="12">
        <x:v>339638.2148813759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236556</x:v>
      </x:c>
      <x:c r="B1022" s="1">
        <x:v>44782.4299597944</x:v>
      </x:c>
      <x:c r="C1022" s="6">
        <x:v>17.003234535</x:v>
      </x:c>
      <x:c r="D1022" s="14" t="s">
        <x:v>94</x:v>
      </x:c>
      <x:c r="E1022" s="15">
        <x:v>44771.47877003059</x:v>
      </x:c>
      <x:c r="F1022" t="s">
        <x:v>99</x:v>
      </x:c>
      <x:c r="G1022" s="6">
        <x:v>105.82776328142023</x:v>
      </x:c>
      <x:c r="H1022" t="s">
        <x:v>97</x:v>
      </x:c>
      <x:c r="I1022" s="6">
        <x:v>27.86502337956199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19.835</x:v>
      </x:c>
      <x:c r="S1022" s="8">
        <x:v>66475.41809676941</x:v>
      </x:c>
      <x:c r="T1022" s="12">
        <x:v>339644.95854120754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236562</x:v>
      </x:c>
      <x:c r="B1023" s="1">
        <x:v>44782.42997155671</x:v>
      </x:c>
      <x:c r="C1023" s="6">
        <x:v>17.020172273333333</x:v>
      </x:c>
      <x:c r="D1023" s="14" t="s">
        <x:v>94</x:v>
      </x:c>
      <x:c r="E1023" s="15">
        <x:v>44771.47877003059</x:v>
      </x:c>
      <x:c r="F1023" t="s">
        <x:v>99</x:v>
      </x:c>
      <x:c r="G1023" s="6">
        <x:v>105.81014018148025</x:v>
      </x:c>
      <x:c r="H1023" t="s">
        <x:v>97</x:v>
      </x:c>
      <x:c r="I1023" s="6">
        <x:v>27.872840839012042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19.836</x:v>
      </x:c>
      <x:c r="S1023" s="8">
        <x:v>66469.81795873232</x:v>
      </x:c>
      <x:c r="T1023" s="12">
        <x:v>339652.5314791556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236567</x:v>
      </x:c>
      <x:c r="B1024" s="1">
        <x:v>44782.42998272133</x:v>
      </x:c>
      <x:c r="C1024" s="6">
        <x:v>17.036249321666666</x:v>
      </x:c>
      <x:c r="D1024" s="14" t="s">
        <x:v>94</x:v>
      </x:c>
      <x:c r="E1024" s="15">
        <x:v>44771.47877003059</x:v>
      </x:c>
      <x:c r="F1024" t="s">
        <x:v>99</x:v>
      </x:c>
      <x:c r="G1024" s="6">
        <x:v>105.80355353479365</x:v>
      </x:c>
      <x:c r="H1024" t="s">
        <x:v>97</x:v>
      </x:c>
      <x:c r="I1024" s="6">
        <x:v>27.879335357634318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19.836</x:v>
      </x:c>
      <x:c r="S1024" s="8">
        <x:v>66470.46759421218</x:v>
      </x:c>
      <x:c r="T1024" s="12">
        <x:v>339651.2662384937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236583</x:v>
      </x:c>
      <x:c r="B1025" s="1">
        <x:v>44782.429994471895</x:v>
      </x:c>
      <x:c r="C1025" s="6">
        <x:v>17.053170138333332</x:v>
      </x:c>
      <x:c r="D1025" s="14" t="s">
        <x:v>94</x:v>
      </x:c>
      <x:c r="E1025" s="15">
        <x:v>44771.47877003059</x:v>
      </x:c>
      <x:c r="F1025" t="s">
        <x:v>99</x:v>
      </x:c>
      <x:c r="G1025" s="6">
        <x:v>105.81312408494735</x:v>
      </x:c>
      <x:c r="H1025" t="s">
        <x:v>97</x:v>
      </x:c>
      <x:c r="I1025" s="6">
        <x:v>27.87945562661662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19.835</x:v>
      </x:c>
      <x:c r="S1025" s="8">
        <x:v>66465.2835108648</x:v>
      </x:c>
      <x:c r="T1025" s="12">
        <x:v>339644.91289199534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236586</x:v>
      </x:c>
      <x:c r="B1026" s="1">
        <x:v>44782.43000624225</x:v>
      </x:c>
      <x:c r="C1026" s="6">
        <x:v>17.070119446666666</x:v>
      </x:c>
      <x:c r="D1026" s="14" t="s">
        <x:v>94</x:v>
      </x:c>
      <x:c r="E1026" s="15">
        <x:v>44771.47877003059</x:v>
      </x:c>
      <x:c r="F1026" t="s">
        <x:v>99</x:v>
      </x:c>
      <x:c r="G1026" s="6">
        <x:v>105.83471292609995</x:v>
      </x:c>
      <x:c r="H1026" t="s">
        <x:v>97</x:v>
      </x:c>
      <x:c r="I1026" s="6">
        <x:v>27.867729421157037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19.833999999999996</x:v>
      </x:c>
      <x:c r="S1026" s="8">
        <x:v>66465.65654449332</x:v>
      </x:c>
      <x:c r="T1026" s="12">
        <x:v>339644.96848470817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236601</x:v>
      </x:c>
      <x:c r="B1027" s="1">
        <x:v>44782.430017416904</x:v>
      </x:c>
      <x:c r="C1027" s="6">
        <x:v>17.08621095333333</x:v>
      </x:c>
      <x:c r="D1027" s="14" t="s">
        <x:v>94</x:v>
      </x:c>
      <x:c r="E1027" s="15">
        <x:v>44771.47877003059</x:v>
      </x:c>
      <x:c r="F1027" t="s">
        <x:v>99</x:v>
      </x:c>
      <x:c r="G1027" s="6">
        <x:v>105.84108005052289</x:v>
      </x:c>
      <x:c r="H1027" t="s">
        <x:v>97</x:v>
      </x:c>
      <x:c r="I1027" s="6">
        <x:v>27.880568114903326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19.832</x:v>
      </x:c>
      <x:c r="S1027" s="8">
        <x:v>66463.37454128802</x:v>
      </x:c>
      <x:c r="T1027" s="12">
        <x:v>339628.91498817893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236610</x:v>
      </x:c>
      <x:c r="B1028" s="1">
        <x:v>44782.43002917214</x:v>
      </x:c>
      <x:c r="C1028" s="6">
        <x:v>17.103138483333332</x:v>
      </x:c>
      <x:c r="D1028" s="14" t="s">
        <x:v>94</x:v>
      </x:c>
      <x:c r="E1028" s="15">
        <x:v>44771.47877003059</x:v>
      </x:c>
      <x:c r="F1028" t="s">
        <x:v>99</x:v>
      </x:c>
      <x:c r="G1028" s="6">
        <x:v>105.80544407674783</x:v>
      </x:c>
      <x:c r="H1028" t="s">
        <x:v>97</x:v>
      </x:c>
      <x:c r="I1028" s="6">
        <x:v>27.877471188965956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19.836</x:v>
      </x:c>
      <x:c r="S1028" s="8">
        <x:v>66451.19068873195</x:v>
      </x:c>
      <x:c r="T1028" s="12">
        <x:v>339640.7539478648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236616</x:v>
      </x:c>
      <x:c r="B1029" s="1">
        <x:v>44782.43004092972</x:v>
      </x:c>
      <x:c r="C1029" s="6">
        <x:v>17.120069411666666</x:v>
      </x:c>
      <x:c r="D1029" s="14" t="s">
        <x:v>94</x:v>
      </x:c>
      <x:c r="E1029" s="15">
        <x:v>44771.47877003059</x:v>
      </x:c>
      <x:c r="F1029" t="s">
        <x:v>99</x:v>
      </x:c>
      <x:c r="G1029" s="6">
        <x:v>105.94530902997872</x:v>
      </x:c>
      <x:c r="H1029" t="s">
        <x:v>97</x:v>
      </x:c>
      <x:c r="I1029" s="6">
        <x:v>27.873472249993483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19.821999999999996</x:v>
      </x:c>
      <x:c r="S1029" s="8">
        <x:v>66450.7385698307</x:v>
      </x:c>
      <x:c r="T1029" s="12">
        <x:v>339638.63623485964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236625</x:v>
      </x:c>
      <x:c r="B1030" s="1">
        <x:v>44782.43005268075</x:v>
      </x:c>
      <x:c r="C1030" s="6">
        <x:v>17.136990888333333</x:v>
      </x:c>
      <x:c r="D1030" s="14" t="s">
        <x:v>94</x:v>
      </x:c>
      <x:c r="E1030" s="15">
        <x:v>44771.47877003059</x:v>
      </x:c>
      <x:c r="F1030" t="s">
        <x:v>99</x:v>
      </x:c>
      <x:c r="G1030" s="6">
        <x:v>105.88515731883972</x:v>
      </x:c>
      <x:c r="H1030" t="s">
        <x:v>97</x:v>
      </x:c>
      <x:c r="I1030" s="6">
        <x:v>27.86580512468754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19.829</x:v>
      </x:c>
      <x:c r="S1030" s="8">
        <x:v>66441.03470568034</x:v>
      </x:c>
      <x:c r="T1030" s="12">
        <x:v>339647.30980871944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236630</x:v>
      </x:c>
      <x:c r="B1031" s="1">
        <x:v>44782.430063858395</x:v>
      </x:c>
      <x:c r="C1031" s="6">
        <x:v>17.153086695</x:v>
      </x:c>
      <x:c r="D1031" s="14" t="s">
        <x:v>94</x:v>
      </x:c>
      <x:c r="E1031" s="15">
        <x:v>44771.47877003059</x:v>
      </x:c>
      <x:c r="F1031" t="s">
        <x:v>99</x:v>
      </x:c>
      <x:c r="G1031" s="6">
        <x:v>105.9034024937174</x:v>
      </x:c>
      <x:c r="H1031" t="s">
        <x:v>97</x:v>
      </x:c>
      <x:c r="I1031" s="6">
        <x:v>27.86694767558356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19.826999999999998</x:v>
      </x:c>
      <x:c r="S1031" s="8">
        <x:v>66445.48336718923</x:v>
      </x:c>
      <x:c r="T1031" s="12">
        <x:v>339651.8497891201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236642</x:v>
      </x:c>
      <x:c r="B1032" s="1">
        <x:v>44782.430075622535</x:v>
      </x:c>
      <x:c r="C1032" s="6">
        <x:v>17.17002705333333</x:v>
      </x:c>
      <x:c r="D1032" s="14" t="s">
        <x:v>94</x:v>
      </x:c>
      <x:c r="E1032" s="15">
        <x:v>44771.47877003059</x:v>
      </x:c>
      <x:c r="F1032" t="s">
        <x:v>99</x:v>
      </x:c>
      <x:c r="G1032" s="6">
        <x:v>105.89971220737127</x:v>
      </x:c>
      <x:c r="H1032" t="s">
        <x:v>97</x:v>
      </x:c>
      <x:c r="I1032" s="6">
        <x:v>27.861024455422466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19.827999999999996</x:v>
      </x:c>
      <x:c r="S1032" s="8">
        <x:v>66442.03329187723</x:v>
      </x:c>
      <x:c r="T1032" s="12">
        <x:v>339637.2986606612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236652</x:v>
      </x:c>
      <x:c r="B1033" s="1">
        <x:v>44782.430087392175</x:v>
      </x:c>
      <x:c r="C1033" s="6">
        <x:v>17.186975338333333</x:v>
      </x:c>
      <x:c r="D1033" s="14" t="s">
        <x:v>94</x:v>
      </x:c>
      <x:c r="E1033" s="15">
        <x:v>44771.47877003059</x:v>
      </x:c>
      <x:c r="F1033" t="s">
        <x:v>99</x:v>
      </x:c>
      <x:c r="G1033" s="6">
        <x:v>105.94069868557581</x:v>
      </x:c>
      <x:c r="H1033" t="s">
        <x:v>97</x:v>
      </x:c>
      <x:c r="I1033" s="6">
        <x:v>27.878012399118234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19.821999999999996</x:v>
      </x:c>
      <x:c r="S1033" s="8">
        <x:v>66439.97765464989</x:v>
      </x:c>
      <x:c r="T1033" s="12">
        <x:v>339642.9244124064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236657</x:v>
      </x:c>
      <x:c r="B1034" s="1">
        <x:v>44782.43009857041</x:v>
      </x:c>
      <x:c r="C1034" s="6">
        <x:v>17.203071996666665</x:v>
      </x:c>
      <x:c r="D1034" s="14" t="s">
        <x:v>94</x:v>
      </x:c>
      <x:c r="E1034" s="15">
        <x:v>44771.47877003059</x:v>
      </x:c>
      <x:c r="F1034" t="s">
        <x:v>99</x:v>
      </x:c>
      <x:c r="G1034" s="6">
        <x:v>105.88939631631241</x:v>
      </x:c>
      <x:c r="H1034" t="s">
        <x:v>97</x:v>
      </x:c>
      <x:c r="I1034" s="6">
        <x:v>27.87118714414828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19.827999999999996</x:v>
      </x:c>
      <x:c r="S1034" s="8">
        <x:v>66437.96026792463</x:v>
      </x:c>
      <x:c r="T1034" s="12">
        <x:v>339645.1972704045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236673</x:v>
      </x:c>
      <x:c r="B1035" s="1">
        <x:v>44782.430110342924</x:v>
      </x:c>
      <x:c r="C1035" s="6">
        <x:v>17.22002442166667</x:v>
      </x:c>
      <x:c r="D1035" s="14" t="s">
        <x:v>94</x:v>
      </x:c>
      <x:c r="E1035" s="15">
        <x:v>44771.47877003059</x:v>
      </x:c>
      <x:c r="F1035" t="s">
        <x:v>99</x:v>
      </x:c>
      <x:c r="G1035" s="6">
        <x:v>105.9206750789807</x:v>
      </x:c>
      <x:c r="H1035" t="s">
        <x:v>97</x:v>
      </x:c>
      <x:c r="I1035" s="6">
        <x:v>27.869052375619958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19.824999999999996</x:v>
      </x:c>
      <x:c r="S1035" s="8">
        <x:v>66442.21383084761</x:v>
      </x:c>
      <x:c r="T1035" s="12">
        <x:v>339645.5252867284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236678</x:v>
      </x:c>
      <x:c r="B1036" s="1">
        <x:v>44782.430122091675</x:v>
      </x:c>
      <x:c r="C1036" s="6">
        <x:v>17.236942623333334</x:v>
      </x:c>
      <x:c r="D1036" s="14" t="s">
        <x:v>94</x:v>
      </x:c>
      <x:c r="E1036" s="15">
        <x:v>44771.47877003059</x:v>
      </x:c>
      <x:c r="F1036" t="s">
        <x:v>99</x:v>
      </x:c>
      <x:c r="G1036" s="6">
        <x:v>105.9860781747967</x:v>
      </x:c>
      <x:c r="H1036" t="s">
        <x:v>97</x:v>
      </x:c>
      <x:c r="I1036" s="6">
        <x:v>27.86201666923853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19.818999999999996</x:v>
      </x:c>
      <x:c r="S1036" s="8">
        <x:v>66432.5682048264</x:v>
      </x:c>
      <x:c r="T1036" s="12">
        <x:v>339647.16962543805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236676</x:v>
      </x:c>
      <x:c r="B1037" s="1">
        <x:v>44782.43013326833</x:v>
      </x:c>
      <x:c r="C1037" s="6">
        <x:v>17.25303701</x:v>
      </x:c>
      <x:c r="D1037" s="14" t="s">
        <x:v>94</x:v>
      </x:c>
      <x:c r="E1037" s="15">
        <x:v>44771.47877003059</x:v>
      </x:c>
      <x:c r="F1037" t="s">
        <x:v>99</x:v>
      </x:c>
      <x:c r="G1037" s="6">
        <x:v>105.94430253735335</x:v>
      </x:c>
      <x:c r="H1037" t="s">
        <x:v>97</x:v>
      </x:c>
      <x:c r="I1037" s="6">
        <x:v>27.864903111097192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19.823</x:v>
      </x:c>
      <x:c r="S1037" s="8">
        <x:v>66425.45180010676</x:v>
      </x:c>
      <x:c r="T1037" s="12">
        <x:v>339648.8587278516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236689</x:v>
      </x:c>
      <x:c r="B1038" s="1">
        <x:v>44782.4301450398</x:v>
      </x:c>
      <x:c r="C1038" s="6">
        <x:v>17.269987908333334</x:v>
      </x:c>
      <x:c r="D1038" s="14" t="s">
        <x:v>94</x:v>
      </x:c>
      <x:c r="E1038" s="15">
        <x:v>44771.47877003059</x:v>
      </x:c>
      <x:c r="F1038" t="s">
        <x:v>99</x:v>
      </x:c>
      <x:c r="G1038" s="6">
        <x:v>106.00052748004303</x:v>
      </x:c>
      <x:c r="H1038" t="s">
        <x:v>97</x:v>
      </x:c>
      <x:c r="I1038" s="6">
        <x:v>27.866917608449512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19.817</x:v>
      </x:c>
      <x:c r="S1038" s="8">
        <x:v>66425.74116924388</x:v>
      </x:c>
      <x:c r="T1038" s="12">
        <x:v>339648.5024182567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236698</x:v>
      </x:c>
      <x:c r="B1039" s="1">
        <x:v>44782.43015682321</x:v>
      </x:c>
      <x:c r="C1039" s="6">
        <x:v>17.286956036666666</x:v>
      </x:c>
      <x:c r="D1039" s="14" t="s">
        <x:v>94</x:v>
      </x:c>
      <x:c r="E1039" s="15">
        <x:v>44771.47877003059</x:v>
      </x:c>
      <x:c r="F1039" t="s">
        <x:v>99</x:v>
      </x:c>
      <x:c r="G1039" s="6">
        <x:v>105.94784465092326</x:v>
      </x:c>
      <x:c r="H1039" t="s">
        <x:v>97</x:v>
      </x:c>
      <x:c r="I1039" s="6">
        <x:v>27.86141532749616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19.823</x:v>
      </x:c>
      <x:c r="S1039" s="8">
        <x:v>66419.90610592303</x:v>
      </x:c>
      <x:c r="T1039" s="12">
        <x:v>339638.9262444705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236711</x:v>
      </x:c>
      <x:c r="B1040" s="1">
        <x:v>44782.43016799125</x:v>
      </x:c>
      <x:c r="C1040" s="6">
        <x:v>17.303038003333334</x:v>
      </x:c>
      <x:c r="D1040" s="14" t="s">
        <x:v>94</x:v>
      </x:c>
      <x:c r="E1040" s="15">
        <x:v>44771.47877003059</x:v>
      </x:c>
      <x:c r="F1040" t="s">
        <x:v>99</x:v>
      </x:c>
      <x:c r="G1040" s="6">
        <x:v>105.9819239263083</x:v>
      </x:c>
      <x:c r="H1040" t="s">
        <x:v>97</x:v>
      </x:c>
      <x:c r="I1040" s="6">
        <x:v>27.866105795937983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19.818999999999996</x:v>
      </x:c>
      <x:c r="S1040" s="8">
        <x:v>66414.84129333598</x:v>
      </x:c>
      <x:c r="T1040" s="12">
        <x:v>339645.07108034554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236727</x:v>
      </x:c>
      <x:c r="B1041" s="1">
        <x:v>44782.43017976104</x:v>
      </x:c>
      <x:c r="C1041" s="6">
        <x:v>17.31998649333333</x:v>
      </x:c>
      <x:c r="D1041" s="14" t="s">
        <x:v>94</x:v>
      </x:c>
      <x:c r="E1041" s="15">
        <x:v>44771.47877003059</x:v>
      </x:c>
      <x:c r="F1041" t="s">
        <x:v>99</x:v>
      </x:c>
      <x:c r="G1041" s="6">
        <x:v>105.99750296949767</x:v>
      </x:c>
      <x:c r="H1041" t="s">
        <x:v>97</x:v>
      </x:c>
      <x:c r="I1041" s="6">
        <x:v>27.860332912633567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19.817999999999998</x:v>
      </x:c>
      <x:c r="S1041" s="8">
        <x:v>66405.4607254285</x:v>
      </x:c>
      <x:c r="T1041" s="12">
        <x:v>339638.9873808116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236733</x:v>
      </x:c>
      <x:c r="B1042" s="1">
        <x:v>44782.43019151293</x:v>
      </x:c>
      <x:c r="C1042" s="6">
        <x:v>17.336909226666666</x:v>
      </x:c>
      <x:c r="D1042" s="14" t="s">
        <x:v>94</x:v>
      </x:c>
      <x:c r="E1042" s="15">
        <x:v>44771.47877003059</x:v>
      </x:c>
      <x:c r="F1042" t="s">
        <x:v>99</x:v>
      </x:c>
      <x:c r="G1042" s="6">
        <x:v>105.99108806902345</x:v>
      </x:c>
      <x:c r="H1042" t="s">
        <x:v>97</x:v>
      </x:c>
      <x:c r="I1042" s="6">
        <x:v>27.857085670138076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19.818999999999996</x:v>
      </x:c>
      <x:c r="S1042" s="8">
        <x:v>66399.70679333265</x:v>
      </x:c>
      <x:c r="T1042" s="12">
        <x:v>339640.8242803135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236738</x:v>
      </x:c>
      <x:c r="B1043" s="1">
        <x:v>44782.430202701704</x:v>
      </x:c>
      <x:c r="C1043" s="6">
        <x:v>17.353021061666666</x:v>
      </x:c>
      <x:c r="D1043" s="14" t="s">
        <x:v>94</x:v>
      </x:c>
      <x:c r="E1043" s="15">
        <x:v>44771.47877003059</x:v>
      </x:c>
      <x:c r="F1043" t="s">
        <x:v>99</x:v>
      </x:c>
      <x:c r="G1043" s="6">
        <x:v>105.96543146569958</x:v>
      </x:c>
      <x:c r="H1043" t="s">
        <x:v>97</x:v>
      </x:c>
      <x:c r="I1043" s="6">
        <x:v>27.872780704639354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19.82</x:v>
      </x:c>
      <x:c r="S1043" s="8">
        <x:v>66397.01036562717</x:v>
      </x:c>
      <x:c r="T1043" s="12">
        <x:v>339639.34414253634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236747</x:v>
      </x:c>
      <x:c r="B1044" s="1">
        <x:v>44782.43021447581</x:v>
      </x:c>
      <x:c r="C1044" s="6">
        <x:v>17.369975773333334</x:v>
      </x:c>
      <x:c r="D1044" s="14" t="s">
        <x:v>94</x:v>
      </x:c>
      <x:c r="E1044" s="15">
        <x:v>44771.47877003059</x:v>
      </x:c>
      <x:c r="F1044" t="s">
        <x:v>99</x:v>
      </x:c>
      <x:c r="G1044" s="6">
        <x:v>105.99029404298807</x:v>
      </x:c>
      <x:c r="H1044" t="s">
        <x:v>97</x:v>
      </x:c>
      <x:c r="I1044" s="6">
        <x:v>27.87699011334871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19.817</x:v>
      </x:c>
      <x:c r="S1044" s="8">
        <x:v>66392.74816119511</x:v>
      </x:c>
      <x:c r="T1044" s="12">
        <x:v>339652.60528453044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236760</x:v>
      </x:c>
      <x:c r="B1045" s="1">
        <x:v>44782.43022624153</x:v>
      </x:c>
      <x:c r="C1045" s="6">
        <x:v>17.386918408333333</x:v>
      </x:c>
      <x:c r="D1045" s="14" t="s">
        <x:v>94</x:v>
      </x:c>
      <x:c r="E1045" s="15">
        <x:v>44771.47877003059</x:v>
      </x:c>
      <x:c r="F1045" t="s">
        <x:v>99</x:v>
      </x:c>
      <x:c r="G1045" s="6">
        <x:v>106.00779879839398</x:v>
      </x:c>
      <x:c r="H1045" t="s">
        <x:v>97</x:v>
      </x:c>
      <x:c r="I1045" s="6">
        <x:v>27.859761638262626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19.817</x:v>
      </x:c>
      <x:c r="S1045" s="8">
        <x:v>66391.68901926558</x:v>
      </x:c>
      <x:c r="T1045" s="12">
        <x:v>339656.3941324656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236765</x:v>
      </x:c>
      <x:c r="B1046" s="1">
        <x:v>44782.43023741402</x:v>
      </x:c>
      <x:c r="C1046" s="6">
        <x:v>17.403006791666666</x:v>
      </x:c>
      <x:c r="D1046" s="14" t="s">
        <x:v>94</x:v>
      </x:c>
      <x:c r="E1046" s="15">
        <x:v>44771.47877003059</x:v>
      </x:c>
      <x:c r="F1046" t="s">
        <x:v>99</x:v>
      </x:c>
      <x:c r="G1046" s="6">
        <x:v>106.03307071523257</x:v>
      </x:c>
      <x:c r="H1046" t="s">
        <x:v>97</x:v>
      </x:c>
      <x:c r="I1046" s="6">
        <x:v>27.863580158270906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19.814</x:v>
      </x:c>
      <x:c r="S1046" s="8">
        <x:v>66391.71457809857</x:v>
      </x:c>
      <x:c r="T1046" s="12">
        <x:v>339636.11538466247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236774</x:v>
      </x:c>
      <x:c r="B1047" s="1">
        <x:v>44782.43024918648</x:v>
      </x:c>
      <x:c r="C1047" s="6">
        <x:v>17.419959145</x:v>
      </x:c>
      <x:c r="D1047" s="14" t="s">
        <x:v>94</x:v>
      </x:c>
      <x:c r="E1047" s="15">
        <x:v>44771.47877003059</x:v>
      </x:c>
      <x:c r="F1047" t="s">
        <x:v>99</x:v>
      </x:c>
      <x:c r="G1047" s="6">
        <x:v>106.00376807543823</x:v>
      </x:c>
      <x:c r="H1047" t="s">
        <x:v>97</x:v>
      </x:c>
      <x:c r="I1047" s="6">
        <x:v>27.88285322713591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19.814999999999998</x:v>
      </x:c>
      <x:c r="S1047" s="8">
        <x:v>66382.26119274195</x:v>
      </x:c>
      <x:c r="T1047" s="12">
        <x:v>339647.4577174968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236784</x:v>
      </x:c>
      <x:c r="B1048" s="1">
        <x:v>44782.43026094864</x:v>
      </x:c>
      <x:c r="C1048" s="6">
        <x:v>17.43689664</x:v>
      </x:c>
      <x:c r="D1048" s="14" t="s">
        <x:v>94</x:v>
      </x:c>
      <x:c r="E1048" s="15">
        <x:v>44771.47877003059</x:v>
      </x:c>
      <x:c r="F1048" t="s">
        <x:v>99</x:v>
      </x:c>
      <x:c r="G1048" s="6">
        <x:v>106.04080586723211</x:v>
      </x:c>
      <x:c r="H1048" t="s">
        <x:v>97</x:v>
      </x:c>
      <x:c r="I1048" s="6">
        <x:v>27.875095878775937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19.811999999999998</x:v>
      </x:c>
      <x:c r="S1048" s="8">
        <x:v>66383.24786953272</x:v>
      </x:c>
      <x:c r="T1048" s="12">
        <x:v>339644.17752937926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236792</x:v>
      </x:c>
      <x:c r="B1049" s="1">
        <x:v>44782.43027212719</x:v>
      </x:c>
      <x:c r="C1049" s="6">
        <x:v>17.452993753333335</x:v>
      </x:c>
      <x:c r="D1049" s="14" t="s">
        <x:v>94</x:v>
      </x:c>
      <x:c r="E1049" s="15">
        <x:v>44771.47877003059</x:v>
      </x:c>
      <x:c r="F1049" t="s">
        <x:v>99</x:v>
      </x:c>
      <x:c r="G1049" s="6">
        <x:v>106.02549435023981</x:v>
      </x:c>
      <x:c r="H1049" t="s">
        <x:v>97</x:v>
      </x:c>
      <x:c r="I1049" s="6">
        <x:v>27.880598182159247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19.812999999999995</x:v>
      </x:c>
      <x:c r="S1049" s="8">
        <x:v>66380.08346290131</x:v>
      </x:c>
      <x:c r="T1049" s="12">
        <x:v>339628.67887349415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236801</x:v>
      </x:c>
      <x:c r="B1050" s="1">
        <x:v>44782.43028388782</x:v>
      </x:c>
      <x:c r="C1050" s="6">
        <x:v>17.469929076666666</x:v>
      </x:c>
      <x:c r="D1050" s="14" t="s">
        <x:v>94</x:v>
      </x:c>
      <x:c r="E1050" s="15">
        <x:v>44771.47877003059</x:v>
      </x:c>
      <x:c r="F1050" t="s">
        <x:v>99</x:v>
      </x:c>
      <x:c r="G1050" s="6">
        <x:v>106.03756443866875</x:v>
      </x:c>
      <x:c r="H1050" t="s">
        <x:v>97</x:v>
      </x:c>
      <x:c r="I1050" s="6">
        <x:v>27.868721636955797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19.812999999999995</x:v>
      </x:c>
      <x:c r="S1050" s="8">
        <x:v>66376.15090739512</x:v>
      </x:c>
      <x:c r="T1050" s="12">
        <x:v>339635.15517330903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236811</x:v>
      </x:c>
      <x:c r="B1051" s="1">
        <x:v>44782.4302956558</x:v>
      </x:c>
      <x:c r="C1051" s="6">
        <x:v>17.48687497</x:v>
      </x:c>
      <x:c r="D1051" s="14" t="s">
        <x:v>94</x:v>
      </x:c>
      <x:c r="E1051" s="15">
        <x:v>44771.47877003059</x:v>
      </x:c>
      <x:c r="F1051" t="s">
        <x:v>99</x:v>
      </x:c>
      <x:c r="G1051" s="6">
        <x:v>106.06838289971634</x:v>
      </x:c>
      <x:c r="H1051" t="s">
        <x:v>97</x:v>
      </x:c>
      <x:c r="I1051" s="6">
        <x:v>27.87665937390193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19.808999999999997</x:v>
      </x:c>
      <x:c r="S1051" s="8">
        <x:v>66378.16733235914</x:v>
      </x:c>
      <x:c r="T1051" s="12">
        <x:v>339660.78989867534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236826</x:v>
      </x:c>
      <x:c r="B1052" s="1">
        <x:v>44782.43030683509</x:v>
      </x:c>
      <x:c r="C1052" s="6">
        <x:v>17.502973131666668</x:v>
      </x:c>
      <x:c r="D1052" s="14" t="s">
        <x:v>94</x:v>
      </x:c>
      <x:c r="E1052" s="15">
        <x:v>44771.47877003059</x:v>
      </x:c>
      <x:c r="F1052" t="s">
        <x:v>99</x:v>
      </x:c>
      <x:c r="G1052" s="6">
        <x:v>106.1035526269004</x:v>
      </x:c>
      <x:c r="H1052" t="s">
        <x:v>97</x:v>
      </x:c>
      <x:c r="I1052" s="6">
        <x:v>27.870766203767744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19.805999999999997</x:v>
      </x:c>
      <x:c r="S1052" s="8">
        <x:v>66370.62538494382</x:v>
      </x:c>
      <x:c r="T1052" s="12">
        <x:v>339655.175784043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236828</x:v>
      </x:c>
      <x:c r="B1053" s="1">
        <x:v>44782.430318637045</x:v>
      </x:c>
      <x:c r="C1053" s="6">
        <x:v>17.51996795166667</x:v>
      </x:c>
      <x:c r="D1053" s="14" t="s">
        <x:v>94</x:v>
      </x:c>
      <x:c r="E1053" s="15">
        <x:v>44771.47877003059</x:v>
      </x:c>
      <x:c r="F1053" t="s">
        <x:v>99</x:v>
      </x:c>
      <x:c r="G1053" s="6">
        <x:v>106.11334223195527</x:v>
      </x:c>
      <x:c r="H1053" t="s">
        <x:v>97</x:v>
      </x:c>
      <x:c r="I1053" s="6">
        <x:v>27.87070606943189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19.805</x:v>
      </x:c>
      <x:c r="S1053" s="8">
        <x:v>66365.54187067432</x:v>
      </x:c>
      <x:c r="T1053" s="12">
        <x:v>339644.2359146175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236838</x:v>
      </x:c>
      <x:c r="B1054" s="1">
        <x:v>44782.43033041633</x:v>
      </x:c>
      <x:c r="C1054" s="6">
        <x:v>17.536930118333334</x:v>
      </x:c>
      <x:c r="D1054" s="14" t="s">
        <x:v>94</x:v>
      </x:c>
      <x:c r="E1054" s="15">
        <x:v>44771.47877003059</x:v>
      </x:c>
      <x:c r="F1054" t="s">
        <x:v>99</x:v>
      </x:c>
      <x:c r="G1054" s="6">
        <x:v>106.12879595278655</x:v>
      </x:c>
      <x:c r="H1054" t="s">
        <x:v>97</x:v>
      </x:c>
      <x:c r="I1054" s="6">
        <x:v>27.87464487070247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19.802999999999997</x:v>
      </x:c>
      <x:c r="S1054" s="8">
        <x:v>66366.78901699692</x:v>
      </x:c>
      <x:c r="T1054" s="12">
        <x:v>339653.5506613249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236846</x:v>
      </x:c>
      <x:c r="B1055" s="1">
        <x:v>44782.430341573105</x:v>
      </x:c>
      <x:c r="C1055" s="6">
        <x:v>17.55299587</x:v>
      </x:c>
      <x:c r="D1055" s="14" t="s">
        <x:v>94</x:v>
      </x:c>
      <x:c r="E1055" s="15">
        <x:v>44771.47877003059</x:v>
      </x:c>
      <x:c r="F1055" t="s">
        <x:v>99</x:v>
      </x:c>
      <x:c r="G1055" s="6">
        <x:v>106.14167333715103</x:v>
      </x:c>
      <x:c r="H1055" t="s">
        <x:v>97</x:v>
      </x:c>
      <x:c r="I1055" s="6">
        <x:v>27.86198660214859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19.802999999999997</x:v>
      </x:c>
      <x:c r="S1055" s="8">
        <x:v>66355.31209310488</x:v>
      </x:c>
      <x:c r="T1055" s="12">
        <x:v>339647.89112391364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236855</x:v>
      </x:c>
      <x:c r="B1056" s="1">
        <x:v>44782.430353355034</x:v>
      </x:c>
      <x:c r="C1056" s="6">
        <x:v>17.569961865</x:v>
      </x:c>
      <x:c r="D1056" s="14" t="s">
        <x:v>94</x:v>
      </x:c>
      <x:c r="E1056" s="15">
        <x:v>44771.47877003059</x:v>
      </x:c>
      <x:c r="F1056" t="s">
        <x:v>99</x:v>
      </x:c>
      <x:c r="G1056" s="6">
        <x:v>106.15008632990003</x:v>
      </x:c>
      <x:c r="H1056" t="s">
        <x:v>97</x:v>
      </x:c>
      <x:c r="I1056" s="6">
        <x:v>27.85371816272118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19.802999999999997</x:v>
      </x:c>
      <x:c r="S1056" s="8">
        <x:v>66351.10181964799</x:v>
      </x:c>
      <x:c r="T1056" s="12">
        <x:v>339644.89988946397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236865</x:v>
      </x:c>
      <x:c r="B1057" s="1">
        <x:v>44782.43036512148</x:v>
      </x:c>
      <x:c r="C1057" s="6">
        <x:v>17.586905535</x:v>
      </x:c>
      <x:c r="D1057" s="14" t="s">
        <x:v>94</x:v>
      </x:c>
      <x:c r="E1057" s="15">
        <x:v>44771.47877003059</x:v>
      </x:c>
      <x:c r="F1057" t="s">
        <x:v>99</x:v>
      </x:c>
      <x:c r="G1057" s="6">
        <x:v>106.14439596646342</x:v>
      </x:c>
      <x:c r="H1057" t="s">
        <x:v>97</x:v>
      </x:c>
      <x:c r="I1057" s="6">
        <x:v>27.85931063225007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19.802999999999997</x:v>
      </x:c>
      <x:c r="S1057" s="8">
        <x:v>66357.3365557032</x:v>
      </x:c>
      <x:c r="T1057" s="12">
        <x:v>339633.8502405391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236873</x:v>
      </x:c>
      <x:c r="B1058" s="1">
        <x:v>44782.43037628359</x:v>
      </x:c>
      <x:c r="C1058" s="6">
        <x:v>17.60297898</x:v>
      </x:c>
      <x:c r="D1058" s="14" t="s">
        <x:v>94</x:v>
      </x:c>
      <x:c r="E1058" s="15">
        <x:v>44771.47877003059</x:v>
      </x:c>
      <x:c r="F1058" t="s">
        <x:v>99</x:v>
      </x:c>
      <x:c r="G1058" s="6">
        <x:v>106.10927509121983</x:v>
      </x:c>
      <x:c r="H1058" t="s">
        <x:v>97</x:v>
      </x:c>
      <x:c r="I1058" s="6">
        <x:v>27.874705005108808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19.805</x:v>
      </x:c>
      <x:c r="S1058" s="8">
        <x:v>66346.99891030882</x:v>
      </x:c>
      <x:c r="T1058" s="12">
        <x:v>339638.2259346432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236882</x:v>
      </x:c>
      <x:c r="B1059" s="1">
        <x:v>44782.4303880185</x:v>
      </x:c>
      <x:c r="C1059" s="6">
        <x:v>17.61987725</x:v>
      </x:c>
      <x:c r="D1059" s="14" t="s">
        <x:v>94</x:v>
      </x:c>
      <x:c r="E1059" s="15">
        <x:v>44771.47877003059</x:v>
      </x:c>
      <x:c r="F1059" t="s">
        <x:v>99</x:v>
      </x:c>
      <x:c r="G1059" s="6">
        <x:v>106.1242034621958</x:v>
      </x:c>
      <x:c r="H1059" t="s">
        <x:v>97</x:v>
      </x:c>
      <x:c r="I1059" s="6">
        <x:v>27.86959358441436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19.803999999999995</x:v>
      </x:c>
      <x:c r="S1059" s="8">
        <x:v>66351.86135317203</x:v>
      </x:c>
      <x:c r="T1059" s="12">
        <x:v>339636.52991155226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236893</x:v>
      </x:c>
      <x:c r="B1060" s="1">
        <x:v>44782.430399765886</x:v>
      </x:c>
      <x:c r="C1060" s="6">
        <x:v>17.636793488333332</x:v>
      </x:c>
      <x:c r="D1060" s="14" t="s">
        <x:v>94</x:v>
      </x:c>
      <x:c r="E1060" s="15">
        <x:v>44771.47877003059</x:v>
      </x:c>
      <x:c r="F1060" t="s">
        <x:v>99</x:v>
      </x:c>
      <x:c r="G1060" s="6">
        <x:v>106.1578663372493</x:v>
      </x:c>
      <x:c r="H1060" t="s">
        <x:v>97</x:v>
      </x:c>
      <x:c r="I1060" s="6">
        <x:v>27.8652037822676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19.800999999999995</x:v>
      </x:c>
      <x:c r="S1060" s="8">
        <x:v>66338.91917983799</x:v>
      </x:c>
      <x:c r="T1060" s="12">
        <x:v>339648.0772180828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236900</x:v>
      </x:c>
      <x:c r="B1061" s="1">
        <x:v>44782.4304109245</x:v>
      </x:c>
      <x:c r="C1061" s="6">
        <x:v>17.652861881666666</x:v>
      </x:c>
      <x:c r="D1061" s="14" t="s">
        <x:v>94</x:v>
      </x:c>
      <x:c r="E1061" s="15">
        <x:v>44771.47877003059</x:v>
      </x:c>
      <x:c r="F1061" t="s">
        <x:v>99</x:v>
      </x:c>
      <x:c r="G1061" s="6">
        <x:v>106.16117063909637</x:v>
      </x:c>
      <x:c r="H1061" t="s">
        <x:v>97</x:v>
      </x:c>
      <x:c r="I1061" s="6">
        <x:v>27.861956535059107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19.800999999999995</x:v>
      </x:c>
      <x:c r="S1061" s="8">
        <x:v>66330.60846925378</x:v>
      </x:c>
      <x:c r="T1061" s="12">
        <x:v>339646.3421104912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236916</x:v>
      </x:c>
      <x:c r="B1062" s="1">
        <x:v>44782.43042268497</x:v>
      </x:c>
      <x:c r="C1062" s="6">
        <x:v>17.669796963333333</x:v>
      </x:c>
      <x:c r="D1062" s="14" t="s">
        <x:v>94</x:v>
      </x:c>
      <x:c r="E1062" s="15">
        <x:v>44771.47877003059</x:v>
      </x:c>
      <x:c r="F1062" t="s">
        <x:v>99</x:v>
      </x:c>
      <x:c r="G1062" s="6">
        <x:v>106.15001011053278</x:v>
      </x:c>
      <x:c r="H1062" t="s">
        <x:v>97</x:v>
      </x:c>
      <x:c r="I1062" s="6">
        <x:v>27.882492419837945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19.799999999999997</x:v>
      </x:c>
      <x:c r="S1062" s="8">
        <x:v>66329.97024910682</x:v>
      </x:c>
      <x:c r="T1062" s="12">
        <x:v>339653.6452922492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236919</x:v>
      </x:c>
      <x:c r="B1063" s="1">
        <x:v>44782.43043442221</x:v>
      </x:c>
      <x:c r="C1063" s="6">
        <x:v>17.686698588333332</x:v>
      </x:c>
      <x:c r="D1063" s="14" t="s">
        <x:v>94</x:v>
      </x:c>
      <x:c r="E1063" s="15">
        <x:v>44771.47877003059</x:v>
      </x:c>
      <x:c r="F1063" t="s">
        <x:v>99</x:v>
      </x:c>
      <x:c r="G1063" s="6">
        <x:v>106.1604175548651</x:v>
      </x:c>
      <x:c r="H1063" t="s">
        <x:v>97</x:v>
      </x:c>
      <x:c r="I1063" s="6">
        <x:v>27.881830939892552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19.799</x:v>
      </x:c>
      <x:c r="S1063" s="8">
        <x:v>66329.4866310936</x:v>
      </x:c>
      <x:c r="T1063" s="12">
        <x:v>339647.3668795448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236931</x:v>
      </x:c>
      <x:c r="B1064" s="1">
        <x:v>44782.4304461879</x:v>
      </x:c>
      <x:c r="C1064" s="6">
        <x:v>17.703641178333335</x:v>
      </x:c>
      <x:c r="D1064" s="14" t="s">
        <x:v>94</x:v>
      </x:c>
      <x:c r="E1064" s="15">
        <x:v>44771.47877003059</x:v>
      </x:c>
      <x:c r="F1064" t="s">
        <x:v>99</x:v>
      </x:c>
      <x:c r="G1064" s="6">
        <x:v>106.14826035465092</x:v>
      </x:c>
      <x:c r="H1064" t="s">
        <x:v>97</x:v>
      </x:c>
      <x:c r="I1064" s="6">
        <x:v>27.87464487070247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19.800999999999995</x:v>
      </x:c>
      <x:c r="S1064" s="8">
        <x:v>66333.05792365636</x:v>
      </x:c>
      <x:c r="T1064" s="12">
        <x:v>339645.3701223068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236943</x:v>
      </x:c>
      <x:c r="B1065" s="1">
        <x:v>44782.430457333765</x:v>
      </x:c>
      <x:c r="C1065" s="6">
        <x:v>17.719691236666666</x:v>
      </x:c>
      <x:c r="D1065" s="14" t="s">
        <x:v>94</x:v>
      </x:c>
      <x:c r="E1065" s="15">
        <x:v>44771.47877003059</x:v>
      </x:c>
      <x:c r="F1065" t="s">
        <x:v>99</x:v>
      </x:c>
      <x:c r="G1065" s="6">
        <x:v>106.20542691495713</x:v>
      </x:c>
      <x:c r="H1065" t="s">
        <x:v>97</x:v>
      </x:c>
      <x:c r="I1065" s="6">
        <x:v>27.875877626247984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19.795</x:v>
      </x:c>
      <x:c r="S1065" s="8">
        <x:v>66327.86732074764</x:v>
      </x:c>
      <x:c r="T1065" s="12">
        <x:v>339651.7237357015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236949</x:v>
      </x:c>
      <x:c r="B1066" s="1">
        <x:v>44782.430469080406</x:v>
      </x:c>
      <x:c r="C1066" s="6">
        <x:v>17.736606388333332</x:v>
      </x:c>
      <x:c r="D1066" s="14" t="s">
        <x:v>94</x:v>
      </x:c>
      <x:c r="E1066" s="15">
        <x:v>44771.47877003059</x:v>
      </x:c>
      <x:c r="F1066" t="s">
        <x:v>99</x:v>
      </x:c>
      <x:c r="G1066" s="6">
        <x:v>106.24294249940183</x:v>
      </x:c>
      <x:c r="H1066" t="s">
        <x:v>97</x:v>
      </x:c>
      <x:c r="I1066" s="6">
        <x:v>27.858168083953842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19.793</x:v>
      </x:c>
      <x:c r="S1066" s="8">
        <x:v>66319.43768448243</x:v>
      </x:c>
      <x:c r="T1066" s="12">
        <x:v>339655.8370993034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236958</x:v>
      </x:c>
      <x:c r="B1067" s="1">
        <x:v>44782.43048084056</x:v>
      </x:c>
      <x:c r="C1067" s="6">
        <x:v>17.753541001666665</x:v>
      </x:c>
      <x:c r="D1067" s="14" t="s">
        <x:v>94</x:v>
      </x:c>
      <x:c r="E1067" s="15">
        <x:v>44771.47877003059</x:v>
      </x:c>
      <x:c r="F1067" t="s">
        <x:v>99</x:v>
      </x:c>
      <x:c r="G1067" s="6">
        <x:v>106.21914705742564</x:v>
      </x:c>
      <x:c r="H1067" t="s">
        <x:v>97</x:v>
      </x:c>
      <x:c r="I1067" s="6">
        <x:v>27.871968890709468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19.793999999999997</x:v>
      </x:c>
      <x:c r="S1067" s="8">
        <x:v>66315.95921084865</x:v>
      </x:c>
      <x:c r="T1067" s="12">
        <x:v>339656.03415196075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236963</x:v>
      </x:c>
      <x:c r="B1068" s="1">
        <x:v>44782.430491994826</x:v>
      </x:c>
      <x:c r="C1068" s="6">
        <x:v>17.769603153333332</x:v>
      </x:c>
      <x:c r="D1068" s="14" t="s">
        <x:v>94</x:v>
      </x:c>
      <x:c r="E1068" s="15">
        <x:v>44771.47877003059</x:v>
      </x:c>
      <x:c r="F1068" t="s">
        <x:v>99</x:v>
      </x:c>
      <x:c r="G1068" s="6">
        <x:v>106.25913438263291</x:v>
      </x:c>
      <x:c r="H1068" t="s">
        <x:v>97</x:v>
      </x:c>
      <x:c r="I1068" s="6">
        <x:v>27.870976673951645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19.79</x:v>
      </x:c>
      <x:c r="S1068" s="8">
        <x:v>66318.32192978193</x:v>
      </x:c>
      <x:c r="T1068" s="12">
        <x:v>339652.1046426339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236973</x:v>
      </x:c>
      <x:c r="B1069" s="1">
        <x:v>44782.430503757474</x:v>
      </x:c>
      <x:c r="C1069" s="6">
        <x:v>17.78654137</x:v>
      </x:c>
      <x:c r="D1069" s="14" t="s">
        <x:v>94</x:v>
      </x:c>
      <x:c r="E1069" s="15">
        <x:v>44771.47877003059</x:v>
      </x:c>
      <x:c r="F1069" t="s">
        <x:v>99</x:v>
      </x:c>
      <x:c r="G1069" s="6">
        <x:v>106.27730395047973</x:v>
      </x:c>
      <x:c r="H1069" t="s">
        <x:v>97</x:v>
      </x:c>
      <x:c r="I1069" s="6">
        <x:v>27.8627082123744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19.789</x:v>
      </x:c>
      <x:c r="S1069" s="8">
        <x:v>66315.6321088137</x:v>
      </x:c>
      <x:c r="T1069" s="12">
        <x:v>339651.2691165991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236982</x:v>
      </x:c>
      <x:c r="B1070" s="1">
        <x:v>44782.43051551476</x:v>
      </x:c>
      <x:c r="C1070" s="6">
        <x:v>17.803471853333335</x:v>
      </x:c>
      <x:c r="D1070" s="14" t="s">
        <x:v>94</x:v>
      </x:c>
      <x:c r="E1070" s="15">
        <x:v>44771.47877003059</x:v>
      </x:c>
      <x:c r="F1070" t="s">
        <x:v>99</x:v>
      </x:c>
      <x:c r="G1070" s="6">
        <x:v>106.2673415802821</x:v>
      </x:c>
      <x:c r="H1070" t="s">
        <x:v>97</x:v>
      </x:c>
      <x:c r="I1070" s="6">
        <x:v>27.862918682052623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19.79</x:v>
      </x:c>
      <x:c r="S1070" s="8">
        <x:v>66306.07002624363</x:v>
      </x:c>
      <x:c r="T1070" s="12">
        <x:v>339654.86609954684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236990</x:v>
      </x:c>
      <x:c r="B1071" s="1">
        <x:v>44782.43052667065</x:v>
      </x:c>
      <x:c r="C1071" s="6">
        <x:v>17.819536345</x:v>
      </x:c>
      <x:c r="D1071" s="14" t="s">
        <x:v>94</x:v>
      </x:c>
      <x:c r="E1071" s="15">
        <x:v>44771.47877003059</x:v>
      </x:c>
      <x:c r="F1071" t="s">
        <x:v>99</x:v>
      </x:c>
      <x:c r="G1071" s="6">
        <x:v>106.23774525261928</x:v>
      </x:c>
      <x:c r="H1071" t="s">
        <x:v>97</x:v>
      </x:c>
      <x:c r="I1071" s="6">
        <x:v>27.872840839012042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19.792</x:v>
      </x:c>
      <x:c r="S1071" s="8">
        <x:v>66304.8716843353</x:v>
      </x:c>
      <x:c r="T1071" s="12">
        <x:v>339642.8826929909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236999</x:v>
      </x:c>
      <x:c r="B1072" s="1">
        <x:v>44782.43053841609</x:v>
      </x:c>
      <x:c r="C1072" s="6">
        <x:v>17.836449785</x:v>
      </x:c>
      <x:c r="D1072" s="14" t="s">
        <x:v>94</x:v>
      </x:c>
      <x:c r="E1072" s="15">
        <x:v>44771.47877003059</x:v>
      </x:c>
      <x:c r="F1072" t="s">
        <x:v>99</x:v>
      </x:c>
      <x:c r="G1072" s="6">
        <x:v>106.23042856059776</x:v>
      </x:c>
      <x:c r="H1072" t="s">
        <x:v>97</x:v>
      </x:c>
      <x:c r="I1072" s="6">
        <x:v>27.880026904339502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19.792</x:v>
      </x:c>
      <x:c r="S1072" s="8">
        <x:v>66296.7158535949</x:v>
      </x:c>
      <x:c r="T1072" s="12">
        <x:v>339644.4319326292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237009</x:v>
      </x:c>
      <x:c r="B1073" s="1">
        <x:v>44782.430550179044</x:v>
      </x:c>
      <x:c r="C1073" s="6">
        <x:v>17.853388433333333</x:v>
      </x:c>
      <x:c r="D1073" s="14" t="s">
        <x:v>94</x:v>
      </x:c>
      <x:c r="E1073" s="15">
        <x:v>44771.47877003059</x:v>
      </x:c>
      <x:c r="F1073" t="s">
        <x:v>99</x:v>
      </x:c>
      <x:c r="G1073" s="6">
        <x:v>106.30526824616851</x:v>
      </x:c>
      <x:c r="H1073" t="s">
        <x:v>97</x:v>
      </x:c>
      <x:c r="I1073" s="6">
        <x:v>27.86397103064246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19.786</x:v>
      </x:c>
      <x:c r="S1073" s="8">
        <x:v>66296.443181238</x:v>
      </x:c>
      <x:c r="T1073" s="12">
        <x:v>339629.8766735219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237021</x:v>
      </x:c>
      <x:c r="B1074" s="1">
        <x:v>44782.430561946276</x:v>
      </x:c>
      <x:c r="C1074" s="6">
        <x:v>17.870333245</x:v>
      </x:c>
      <x:c r="D1074" s="14" t="s">
        <x:v>94</x:v>
      </x:c>
      <x:c r="E1074" s="15">
        <x:v>44771.47877003059</x:v>
      </x:c>
      <x:c r="F1074" t="s">
        <x:v>99</x:v>
      </x:c>
      <x:c r="G1074" s="6">
        <x:v>106.30894470586628</x:v>
      </x:c>
      <x:c r="H1074" t="s">
        <x:v>97</x:v>
      </x:c>
      <x:c r="I1074" s="6">
        <x:v>27.86036297970759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19.786</x:v>
      </x:c>
      <x:c r="S1074" s="8">
        <x:v>66292.09688518672</x:v>
      </x:c>
      <x:c r="T1074" s="12">
        <x:v>339638.0409010078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237033</x:v>
      </x:c>
      <x:c r="B1075" s="1">
        <x:v>44782.43057309514</x:v>
      </x:c>
      <x:c r="C1075" s="6">
        <x:v>17.886387605</x:v>
      </x:c>
      <x:c r="D1075" s="14" t="s">
        <x:v>94</x:v>
      </x:c>
      <x:c r="E1075" s="15">
        <x:v>44771.47877003059</x:v>
      </x:c>
      <x:c r="F1075" t="s">
        <x:v>99</x:v>
      </x:c>
      <x:c r="G1075" s="6">
        <x:v>106.35039570896113</x:v>
      </x:c>
      <x:c r="H1075" t="s">
        <x:v>97</x:v>
      </x:c>
      <x:c r="I1075" s="6">
        <x:v>27.867549018316367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19.781</x:v>
      </x:c>
      <x:c r="S1075" s="8">
        <x:v>66288.16430757826</x:v>
      </x:c>
      <x:c r="T1075" s="12">
        <x:v>339655.4966299632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237036</x:v>
      </x:c>
      <x:c r="B1076" s="1">
        <x:v>44782.43058483777</x:v>
      </x:c>
      <x:c r="C1076" s="6">
        <x:v>17.903296988333334</x:v>
      </x:c>
      <x:c r="D1076" s="14" t="s">
        <x:v>94</x:v>
      </x:c>
      <x:c r="E1076" s="15">
        <x:v>44771.47877003059</x:v>
      </x:c>
      <x:c r="F1076" t="s">
        <x:v>99</x:v>
      </x:c>
      <x:c r="G1076" s="6">
        <x:v>106.24684698371625</x:v>
      </x:c>
      <x:c r="H1076" t="s">
        <x:v>97</x:v>
      </x:c>
      <x:c r="I1076" s="6">
        <x:v>27.873472249993483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19.790999999999997</x:v>
      </x:c>
      <x:c r="S1076" s="8">
        <x:v>66281.36301695796</x:v>
      </x:c>
      <x:c r="T1076" s="12">
        <x:v>339650.9590390649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237045</x:v>
      </x:c>
      <x:c r="B1077" s="1">
        <x:v>44782.4305966084</x:v>
      </x:c>
      <x:c r="C1077" s="6">
        <x:v>17.920246693333333</x:v>
      </x:c>
      <x:c r="D1077" s="14" t="s">
        <x:v>94</x:v>
      </x:c>
      <x:c r="E1077" s="15">
        <x:v>44771.47877003059</x:v>
      </x:c>
      <x:c r="F1077" t="s">
        <x:v>99</x:v>
      </x:c>
      <x:c r="G1077" s="6">
        <x:v>106.30889331859272</x:v>
      </x:c>
      <x:c r="H1077" t="s">
        <x:v>97</x:v>
      </x:c>
      <x:c r="I1077" s="6">
        <x:v>27.86998445748668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19.784999999999997</x:v>
      </x:c>
      <x:c r="S1077" s="8">
        <x:v>66279.43696336779</x:v>
      </x:c>
      <x:c r="T1077" s="12">
        <x:v>339634.1715923457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237060</x:v>
      </x:c>
      <x:c r="B1078" s="1">
        <x:v>44782.43060778812</x:v>
      </x:c>
      <x:c r="C1078" s="6">
        <x:v>17.936345495</x:v>
      </x:c>
      <x:c r="D1078" s="14" t="s">
        <x:v>94</x:v>
      </x:c>
      <x:c r="E1078" s="15">
        <x:v>44771.47877003059</x:v>
      </x:c>
      <x:c r="F1078" t="s">
        <x:v>99</x:v>
      </x:c>
      <x:c r="G1078" s="6">
        <x:v>106.27918132621117</x:v>
      </x:c>
      <x:c r="H1078" t="s">
        <x:v>97</x:v>
      </x:c>
      <x:c r="I1078" s="6">
        <x:v>27.870435464933962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19.787999999999997</x:v>
      </x:c>
      <x:c r="S1078" s="8">
        <x:v>66267.89398400909</x:v>
      </x:c>
      <x:c r="T1078" s="12">
        <x:v>339627.4662588396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237066</x:v>
      </x:c>
      <x:c r="B1079" s="1">
        <x:v>44782.4306195388</x:v>
      </x:c>
      <x:c r="C1079" s="6">
        <x:v>17.953266468333332</x:v>
      </x:c>
      <x:c r="D1079" s="14" t="s">
        <x:v>94</x:v>
      </x:c>
      <x:c r="E1079" s="15">
        <x:v>44771.47877003059</x:v>
      </x:c>
      <x:c r="F1079" t="s">
        <x:v>99</x:v>
      </x:c>
      <x:c r="G1079" s="6">
        <x:v>106.31953506581816</x:v>
      </x:c>
      <x:c r="H1079" t="s">
        <x:v>97</x:v>
      </x:c>
      <x:c r="I1079" s="6">
        <x:v>27.8691125099258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19.784</x:v>
      </x:c>
      <x:c r="S1079" s="8">
        <x:v>66271.46646654473</x:v>
      </x:c>
      <x:c r="T1079" s="12">
        <x:v>339633.1949440916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237075</x:v>
      </x:c>
      <x:c r="B1080" s="1">
        <x:v>44782.43063130122</x:v>
      </x:c>
      <x:c r="C1080" s="6">
        <x:v>17.970204366666668</x:v>
      </x:c>
      <x:c r="D1080" s="14" t="s">
        <x:v>94</x:v>
      </x:c>
      <x:c r="E1080" s="15">
        <x:v>44771.47877003059</x:v>
      </x:c>
      <x:c r="F1080" t="s">
        <x:v>99</x:v>
      </x:c>
      <x:c r="G1080" s="6">
        <x:v>106.33970866744382</x:v>
      </x:c>
      <x:c r="H1080" t="s">
        <x:v>97</x:v>
      </x:c>
      <x:c r="I1080" s="6">
        <x:v>27.858889693358833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19.783</x:v>
      </x:c>
      <x:c r="S1080" s="8">
        <x:v>66269.57666480415</x:v>
      </x:c>
      <x:c r="T1080" s="12">
        <x:v>339641.8799035689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237087</x:v>
      </x:c>
      <x:c r="B1081" s="1">
        <x:v>44782.4306424777</x:v>
      </x:c>
      <x:c r="C1081" s="6">
        <x:v>17.986298493333333</x:v>
      </x:c>
      <x:c r="D1081" s="14" t="s">
        <x:v>94</x:v>
      </x:c>
      <x:c r="E1081" s="15">
        <x:v>44771.47877003059</x:v>
      </x:c>
      <x:c r="F1081" t="s">
        <x:v>99</x:v>
      </x:c>
      <x:c r="G1081" s="6">
        <x:v>106.29541485328612</x:v>
      </x:c>
      <x:c r="H1081" t="s">
        <x:v>97</x:v>
      </x:c>
      <x:c r="I1081" s="6">
        <x:v>27.883214034472985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19.784999999999997</x:v>
      </x:c>
      <x:c r="S1081" s="8">
        <x:v>66255.35027664971</x:v>
      </x:c>
      <x:c r="T1081" s="12">
        <x:v>339635.30887505185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237090</x:v>
      </x:c>
      <x:c r="B1082" s="1">
        <x:v>44782.43065425392</x:v>
      </x:c>
      <x:c r="C1082" s="6">
        <x:v>18.003256241666666</x:v>
      </x:c>
      <x:c r="D1082" s="14" t="s">
        <x:v>94</x:v>
      </x:c>
      <x:c r="E1082" s="15">
        <x:v>44771.47877003059</x:v>
      </x:c>
      <x:c r="F1082" t="s">
        <x:v>99</x:v>
      </x:c>
      <x:c r="G1082" s="6">
        <x:v>106.34977684602495</x:v>
      </x:c>
      <x:c r="H1082" t="s">
        <x:v>97</x:v>
      </x:c>
      <x:c r="I1082" s="6">
        <x:v>27.88730318700209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19.778999999999996</x:v>
      </x:c>
      <x:c r="S1082" s="8">
        <x:v>66260.7961425738</x:v>
      </x:c>
      <x:c r="T1082" s="12">
        <x:v>339650.4672700418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237099</x:v>
      </x:c>
      <x:c r="B1083" s="1">
        <x:v>44782.43066602392</x:v>
      </x:c>
      <x:c r="C1083" s="6">
        <x:v>18.020205051666668</x:v>
      </x:c>
      <x:c r="D1083" s="14" t="s">
        <x:v>94</x:v>
      </x:c>
      <x:c r="E1083" s="15">
        <x:v>44771.47877003059</x:v>
      </x:c>
      <x:c r="F1083" t="s">
        <x:v>99</x:v>
      </x:c>
      <x:c r="G1083" s="6">
        <x:v>106.34227443613648</x:v>
      </x:c>
      <x:c r="H1083" t="s">
        <x:v>97</x:v>
      </x:c>
      <x:c r="I1083" s="6">
        <x:v>27.875516819699897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19.781</x:v>
      </x:c>
      <x:c r="S1083" s="8">
        <x:v>66264.11942670397</x:v>
      </x:c>
      <x:c r="T1083" s="12">
        <x:v>339655.80225027713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237114</x:v>
      </x:c>
      <x:c r="B1084" s="1">
        <x:v>44782.430677192926</x:v>
      </x:c>
      <x:c r="C1084" s="6">
        <x:v>18.036288411666668</x:v>
      </x:c>
      <x:c r="D1084" s="14" t="s">
        <x:v>94</x:v>
      </x:c>
      <x:c r="E1084" s="15">
        <x:v>44771.47877003059</x:v>
      </x:c>
      <x:c r="F1084" t="s">
        <x:v>99</x:v>
      </x:c>
      <x:c r="G1084" s="6">
        <x:v>106.29669066042382</x:v>
      </x:c>
      <x:c r="H1084" t="s">
        <x:v>97</x:v>
      </x:c>
      <x:c r="I1084" s="6">
        <x:v>27.87238983124098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19.786</x:v>
      </x:c>
      <x:c r="S1084" s="8">
        <x:v>66264.45514220062</x:v>
      </x:c>
      <x:c r="T1084" s="12">
        <x:v>339639.00025525776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237120</x:v>
      </x:c>
      <x:c r="B1085" s="1">
        <x:v>44782.43068894672</x:v>
      </x:c>
      <x:c r="C1085" s="6">
        <x:v>18.053213878333334</x:v>
      </x:c>
      <x:c r="D1085" s="14" t="s">
        <x:v>94</x:v>
      </x:c>
      <x:c r="E1085" s="15">
        <x:v>44771.47877003059</x:v>
      </x:c>
      <x:c r="F1085" t="s">
        <x:v>99</x:v>
      </x:c>
      <x:c r="G1085" s="6">
        <x:v>106.31788056690456</x:v>
      </x:c>
      <x:c r="H1085" t="s">
        <x:v>97</x:v>
      </x:c>
      <x:c r="I1085" s="6">
        <x:v>27.87073613659959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19.784</x:v>
      </x:c>
      <x:c r="S1085" s="8">
        <x:v>66261.41502691308</x:v>
      </x:c>
      <x:c r="T1085" s="12">
        <x:v>339648.57361915155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237129</x:v>
      </x:c>
      <x:c r="B1086" s="1">
        <x:v>44782.430700708865</x:v>
      </x:c>
      <x:c r="C1086" s="6">
        <x:v>18.070151361666667</x:v>
      </x:c>
      <x:c r="D1086" s="14" t="s">
        <x:v>94</x:v>
      </x:c>
      <x:c r="E1086" s="15">
        <x:v>44771.47877003059</x:v>
      </x:c>
      <x:c r="F1086" t="s">
        <x:v>99</x:v>
      </x:c>
      <x:c r="G1086" s="6">
        <x:v>106.40135791057848</x:v>
      </x:c>
      <x:c r="H1086" t="s">
        <x:v>97</x:v>
      </x:c>
      <x:c r="I1086" s="6">
        <x:v>27.875005677156878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19.775</x:v>
      </x:c>
      <x:c r="S1086" s="8">
        <x:v>66259.27327868147</x:v>
      </x:c>
      <x:c r="T1086" s="12">
        <x:v>339651.25028493005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237134</x:v>
      </x:c>
      <x:c r="B1087" s="1">
        <x:v>44782.43071187335</x:v>
      </x:c>
      <x:c r="C1087" s="6">
        <x:v>18.086228236666667</x:v>
      </x:c>
      <x:c r="D1087" s="14" t="s">
        <x:v>94</x:v>
      </x:c>
      <x:c r="E1087" s="15">
        <x:v>44771.47877003059</x:v>
      </x:c>
      <x:c r="F1087" t="s">
        <x:v>99</x:v>
      </x:c>
      <x:c r="G1087" s="6">
        <x:v>106.30025452140728</x:v>
      </x:c>
      <x:c r="H1087" t="s">
        <x:v>97</x:v>
      </x:c>
      <x:c r="I1087" s="6">
        <x:v>27.87846340764463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19.784999999999997</x:v>
      </x:c>
      <x:c r="S1087" s="8">
        <x:v>66255.90029002006</x:v>
      </x:c>
      <x:c r="T1087" s="12">
        <x:v>339660.95258231554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237144</x:v>
      </x:c>
      <x:c r="B1088" s="1">
        <x:v>44782.430723626574</x:v>
      </x:c>
      <x:c r="C1088" s="6">
        <x:v>18.10315287</x:v>
      </x:c>
      <x:c r="D1088" s="14" t="s">
        <x:v>94</x:v>
      </x:c>
      <x:c r="E1088" s="15">
        <x:v>44771.47877003059</x:v>
      </x:c>
      <x:c r="F1088" t="s">
        <x:v>99</x:v>
      </x:c>
      <x:c r="G1088" s="6">
        <x:v>106.37948976275226</x:v>
      </x:c>
      <x:c r="H1088" t="s">
        <x:v>97</x:v>
      </x:c>
      <x:c r="I1088" s="6">
        <x:v>27.867729421157037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19.778</x:v>
      </x:c>
      <x:c r="S1088" s="8">
        <x:v>66263.50606066917</x:v>
      </x:c>
      <x:c r="T1088" s="12">
        <x:v>339665.7609725773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237153</x:v>
      </x:c>
      <x:c r="B1089" s="1">
        <x:v>44782.43073539399</x:v>
      </x:c>
      <x:c r="C1089" s="6">
        <x:v>18.120097956666665</x:v>
      </x:c>
      <x:c r="D1089" s="14" t="s">
        <x:v>94</x:v>
      </x:c>
      <x:c r="E1089" s="15">
        <x:v>44771.47877003059</x:v>
      </x:c>
      <x:c r="F1089" t="s">
        <x:v>99</x:v>
      </x:c>
      <x:c r="G1089" s="6">
        <x:v>106.38532718599318</x:v>
      </x:c>
      <x:c r="H1089" t="s">
        <x:v>97</x:v>
      </x:c>
      <x:c r="I1089" s="6">
        <x:v>27.871578017406136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19.777</x:v>
      </x:c>
      <x:c r="S1089" s="8">
        <x:v>66247.67367964798</x:v>
      </x:c>
      <x:c r="T1089" s="12">
        <x:v>339655.7342895308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237168</x:v>
      </x:c>
      <x:c r="B1090" s="1">
        <x:v>44782.430746558224</x:v>
      </x:c>
      <x:c r="C1090" s="6">
        <x:v>18.13617444</x:v>
      </x:c>
      <x:c r="D1090" s="14" t="s">
        <x:v>94</x:v>
      </x:c>
      <x:c r="E1090" s="15">
        <x:v>44771.47877003059</x:v>
      </x:c>
      <x:c r="F1090" t="s">
        <x:v>99</x:v>
      </x:c>
      <x:c r="G1090" s="6">
        <x:v>106.39833973103211</x:v>
      </x:c>
      <x:c r="H1090" t="s">
        <x:v>97</x:v>
      </x:c>
      <x:c r="I1090" s="6">
        <x:v>27.86839089832347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19.775999999999996</x:v>
      </x:c>
      <x:c r="S1090" s="8">
        <x:v>66240.61876780342</x:v>
      </x:c>
      <x:c r="T1090" s="12">
        <x:v>339650.6525112827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237174</x:v>
      </x:c>
      <x:c r="B1091" s="1">
        <x:v>44782.43075831797</x:v>
      </x:c>
      <x:c r="C1091" s="6">
        <x:v>18.15310848</x:v>
      </x:c>
      <x:c r="D1091" s="14" t="s">
        <x:v>94</x:v>
      </x:c>
      <x:c r="E1091" s="15">
        <x:v>44771.47877003059</x:v>
      </x:c>
      <x:c r="F1091" t="s">
        <x:v>99</x:v>
      </x:c>
      <x:c r="G1091" s="6">
        <x:v>106.40636974212065</x:v>
      </x:c>
      <x:c r="H1091" t="s">
        <x:v>97</x:v>
      </x:c>
      <x:c r="I1091" s="6">
        <x:v>27.879666097344852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19.774</x:v>
      </x:c>
      <x:c r="S1091" s="8">
        <x:v>66237.34367428854</x:v>
      </x:c>
      <x:c r="T1091" s="12">
        <x:v>339655.53027865844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237181</x:v>
      </x:c>
      <x:c r="B1092" s="1">
        <x:v>44782.4307700857</x:v>
      </x:c>
      <x:c r="C1092" s="6">
        <x:v>18.170054023333332</x:v>
      </x:c>
      <x:c r="D1092" s="14" t="s">
        <x:v>94</x:v>
      </x:c>
      <x:c r="E1092" s="15">
        <x:v>44771.47877003059</x:v>
      </x:c>
      <x:c r="F1092" t="s">
        <x:v>99</x:v>
      </x:c>
      <x:c r="G1092" s="6">
        <x:v>106.38656677144023</x:v>
      </x:c>
      <x:c r="H1092" t="s">
        <x:v>97</x:v>
      </x:c>
      <x:c r="I1092" s="6">
        <x:v>27.8799367025872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19.775999999999996</x:v>
      </x:c>
      <x:c r="S1092" s="8">
        <x:v>66235.8740644463</x:v>
      </x:c>
      <x:c r="T1092" s="12">
        <x:v>339657.65471529966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237180</x:v>
      </x:c>
      <x:c r="B1093" s="1">
        <x:v>44782.430781266725</x:v>
      </x:c>
      <x:c r="C1093" s="6">
        <x:v>18.18615468</x:v>
      </x:c>
      <x:c r="D1093" s="14" t="s">
        <x:v>94</x:v>
      </x:c>
      <x:c r="E1093" s="15">
        <x:v>44771.47877003059</x:v>
      </x:c>
      <x:c r="F1093" t="s">
        <x:v>99</x:v>
      </x:c>
      <x:c r="G1093" s="6">
        <x:v>106.42810959503234</x:v>
      </x:c>
      <x:c r="H1093" t="s">
        <x:v>97</x:v>
      </x:c>
      <x:c r="I1093" s="6">
        <x:v>27.87750125619459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19.772</x:v>
      </x:c>
      <x:c r="S1093" s="8">
        <x:v>66230.63917444108</x:v>
      </x:c>
      <x:c r="T1093" s="12">
        <x:v>339645.56542069506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237197</x:v>
      </x:c>
      <x:c r="B1094" s="1">
        <x:v>44782.4307930264</x:v>
      </x:c>
      <x:c r="C1094" s="6">
        <x:v>18.203088616666665</x:v>
      </x:c>
      <x:c r="D1094" s="14" t="s">
        <x:v>94</x:v>
      </x:c>
      <x:c r="E1094" s="15">
        <x:v>44771.47877003059</x:v>
      </x:c>
      <x:c r="F1094" t="s">
        <x:v>99</x:v>
      </x:c>
      <x:c r="G1094" s="6">
        <x:v>106.38311990090418</x:v>
      </x:c>
      <x:c r="H1094" t="s">
        <x:v>97</x:v>
      </x:c>
      <x:c r="I1094" s="6">
        <x:v>27.87374285473561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19.777</x:v>
      </x:c>
      <x:c r="S1094" s="8">
        <x:v>66231.72534101475</x:v>
      </x:c>
      <x:c r="T1094" s="12">
        <x:v>339662.12558475416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237206</x:v>
      </x:c>
      <x:c r="B1095" s="1">
        <x:v>44782.430804802265</x:v>
      </x:c>
      <x:c r="C1095" s="6">
        <x:v>18.220045875</x:v>
      </x:c>
      <x:c r="D1095" s="14" t="s">
        <x:v>94</x:v>
      </x:c>
      <x:c r="E1095" s="15">
        <x:v>44771.47877003059</x:v>
      </x:c>
      <x:c r="F1095" t="s">
        <x:v>99</x:v>
      </x:c>
      <x:c r="G1095" s="6">
        <x:v>106.43465709914537</x:v>
      </x:c>
      <x:c r="H1095" t="s">
        <x:v>97</x:v>
      </x:c>
      <x:c r="I1095" s="6">
        <x:v>27.880658316672452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19.771</x:v>
      </x:c>
      <x:c r="S1095" s="8">
        <x:v>66229.67166509837</x:v>
      </x:c>
      <x:c r="T1095" s="12">
        <x:v>339662.809371654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237216</x:v>
      </x:c>
      <x:c r="B1096" s="1">
        <x:v>44782.430816566724</x:v>
      </x:c>
      <x:c r="C1096" s="6">
        <x:v>18.236986685</x:v>
      </x:c>
      <x:c r="D1096" s="14" t="s">
        <x:v>94</x:v>
      </x:c>
      <x:c r="E1096" s="15">
        <x:v>44771.47877003059</x:v>
      </x:c>
      <x:c r="F1096" t="s">
        <x:v>99</x:v>
      </x:c>
      <x:c r="G1096" s="6">
        <x:v>106.43339966982685</x:v>
      </x:c>
      <x:c r="H1096" t="s">
        <x:v>97</x:v>
      </x:c>
      <x:c r="I1096" s="6">
        <x:v>27.881891074427585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19.771</x:v>
      </x:c>
      <x:c r="S1096" s="8">
        <x:v>66224.09899794003</x:v>
      </x:c>
      <x:c r="T1096" s="12">
        <x:v>339652.1021266015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237225</x:v>
      </x:c>
      <x:c r="B1097" s="1">
        <x:v>44782.43082774899</x:v>
      </x:c>
      <x:c r="C1097" s="6">
        <x:v>18.253089155</x:v>
      </x:c>
      <x:c r="D1097" s="14" t="s">
        <x:v>94</x:v>
      </x:c>
      <x:c r="E1097" s="15">
        <x:v>44771.47877003059</x:v>
      </x:c>
      <x:c r="F1097" t="s">
        <x:v>99</x:v>
      </x:c>
      <x:c r="G1097" s="6">
        <x:v>106.46642115747738</x:v>
      </x:c>
      <x:c r="H1097" t="s">
        <x:v>97</x:v>
      </x:c>
      <x:c r="I1097" s="6">
        <x:v>27.87825293699143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19.768</x:v>
      </x:c>
      <x:c r="S1097" s="8">
        <x:v>66221.56455869849</x:v>
      </x:c>
      <x:c r="T1097" s="12">
        <x:v>339653.500617639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237234</x:v>
      </x:c>
      <x:c r="B1098" s="1">
        <x:v>44782.43083951419</x:v>
      </x:c>
      <x:c r="C1098" s="6">
        <x:v>18.270031045</x:v>
      </x:c>
      <x:c r="D1098" s="14" t="s">
        <x:v>94</x:v>
      </x:c>
      <x:c r="E1098" s="15">
        <x:v>44771.47877003059</x:v>
      </x:c>
      <x:c r="F1098" t="s">
        <x:v>99</x:v>
      </x:c>
      <x:c r="G1098" s="6">
        <x:v>106.43777077457379</x:v>
      </x:c>
      <x:c r="H1098" t="s">
        <x:v>97</x:v>
      </x:c>
      <x:c r="I1098" s="6">
        <x:v>27.868030092580284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19.772</x:v>
      </x:c>
      <x:c r="S1098" s="8">
        <x:v>66217.57552684347</x:v>
      </x:c>
      <x:c r="T1098" s="12">
        <x:v>339658.827547661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237243</x:v>
      </x:c>
      <x:c r="B1099" s="1">
        <x:v>44782.43085127645</x:v>
      </x:c>
      <x:c r="C1099" s="6">
        <x:v>18.286968691666665</x:v>
      </x:c>
      <x:c r="D1099" s="14" t="s">
        <x:v>94</x:v>
      </x:c>
      <x:c r="E1099" s="15">
        <x:v>44771.47877003059</x:v>
      </x:c>
      <x:c r="F1099" t="s">
        <x:v>99</x:v>
      </x:c>
      <x:c r="G1099" s="6">
        <x:v>106.48226889374281</x:v>
      </x:c>
      <x:c r="H1099" t="s">
        <x:v>97</x:v>
      </x:c>
      <x:c r="I1099" s="6">
        <x:v>27.87229962969468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19.766999999999996</x:v>
      </x:c>
      <x:c r="S1099" s="8">
        <x:v>66215.78561176668</x:v>
      </x:c>
      <x:c r="T1099" s="12">
        <x:v>339655.55202047987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237257</x:v>
      </x:c>
      <x:c r="B1100" s="1">
        <x:v>44782.43086246287</x:v>
      </x:c>
      <x:c r="C1100" s="6">
        <x:v>18.303077143333333</x:v>
      </x:c>
      <x:c r="D1100" s="14" t="s">
        <x:v>94</x:v>
      </x:c>
      <x:c r="E1100" s="15">
        <x:v>44771.47877003059</x:v>
      </x:c>
      <x:c r="F1100" t="s">
        <x:v>99</x:v>
      </x:c>
      <x:c r="G1100" s="6">
        <x:v>106.45456388842454</x:v>
      </x:c>
      <x:c r="H1100" t="s">
        <x:v>97</x:v>
      </x:c>
      <x:c r="I1100" s="6">
        <x:v>27.8802975096105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19.769</x:v>
      </x:c>
      <x:c r="S1100" s="8">
        <x:v>66217.25377293014</x:v>
      </x:c>
      <x:c r="T1100" s="12">
        <x:v>339665.19629861525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237264</x:v>
      </x:c>
      <x:c r="B1101" s="1">
        <x:v>44782.43087424231</x:v>
      </x:c>
      <x:c r="C1101" s="6">
        <x:v>18.320039525</x:v>
      </x:c>
      <x:c r="D1101" s="14" t="s">
        <x:v>94</x:v>
      </x:c>
      <x:c r="E1101" s="15">
        <x:v>44771.47877003059</x:v>
      </x:c>
      <x:c r="F1101" t="s">
        <x:v>99</x:v>
      </x:c>
      <x:c r="G1101" s="6">
        <x:v>106.45051491926074</x:v>
      </x:c>
      <x:c r="H1101" t="s">
        <x:v>97</x:v>
      </x:c>
      <x:c r="I1101" s="6">
        <x:v>27.88426638942701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19.769</x:v>
      </x:c>
      <x:c r="S1101" s="8">
        <x:v>66216.81159108487</x:v>
      </x:c>
      <x:c r="T1101" s="12">
        <x:v>339655.9933519132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237270</x:v>
      </x:c>
      <x:c r="B1102" s="1">
        <x:v>44782.43088601445</x:v>
      </x:c>
      <x:c r="C1102" s="6">
        <x:v>18.336991415</x:v>
      </x:c>
      <x:c r="D1102" s="14" t="s">
        <x:v>94</x:v>
      </x:c>
      <x:c r="E1102" s="15">
        <x:v>44771.47877003059</x:v>
      </x:c>
      <x:c r="F1102" t="s">
        <x:v>99</x:v>
      </x:c>
      <x:c r="G1102" s="6">
        <x:v>106.46163545552356</x:v>
      </x:c>
      <x:c r="H1102" t="s">
        <x:v>97</x:v>
      </x:c>
      <x:c r="I1102" s="6">
        <x:v>27.882943428966428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19.768</x:v>
      </x:c>
      <x:c r="S1102" s="8">
        <x:v>66216.65242896766</x:v>
      </x:c>
      <x:c r="T1102" s="12">
        <x:v>339651.7619819951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237283</x:v>
      </x:c>
      <x:c r="B1103" s="1">
        <x:v>44782.4308971821</x:v>
      </x:c>
      <x:c r="C1103" s="6">
        <x:v>18.353072836666666</x:v>
      </x:c>
      <x:c r="D1103" s="14" t="s">
        <x:v>94</x:v>
      </x:c>
      <x:c r="E1103" s="15">
        <x:v>44771.47877003059</x:v>
      </x:c>
      <x:c r="F1103" t="s">
        <x:v>99</x:v>
      </x:c>
      <x:c r="G1103" s="6">
        <x:v>106.48957447380978</x:v>
      </x:c>
      <x:c r="H1103" t="s">
        <x:v>97</x:v>
      </x:c>
      <x:c r="I1103" s="6">
        <x:v>27.884296456716584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19.765</x:v>
      </x:c>
      <x:c r="S1103" s="8">
        <x:v>66196.8141107346</x:v>
      </x:c>
      <x:c r="T1103" s="12">
        <x:v>339653.5554295599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237291</x:v>
      </x:c>
      <x:c r="B1104" s="1">
        <x:v>44782.43090893441</x:v>
      </x:c>
      <x:c r="C1104" s="6">
        <x:v>18.369996151666665</x:v>
      </x:c>
      <x:c r="D1104" s="14" t="s">
        <x:v>94</x:v>
      </x:c>
      <x:c r="E1104" s="15">
        <x:v>44771.47877003059</x:v>
      </x:c>
      <x:c r="F1104" t="s">
        <x:v>99</x:v>
      </x:c>
      <x:c r="G1104" s="6">
        <x:v>106.49037226314034</x:v>
      </x:c>
      <x:c r="H1104" t="s">
        <x:v>97</x:v>
      </x:c>
      <x:c r="I1104" s="6">
        <x:v>27.883514707283666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19.765</x:v>
      </x:c>
      <x:c r="S1104" s="8">
        <x:v>66196.24286873371</x:v>
      </x:c>
      <x:c r="T1104" s="12">
        <x:v>339665.12564613967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237297</x:v>
      </x:c>
      <x:c r="B1105" s="1">
        <x:v>44782.43092068424</x:v>
      </x:c>
      <x:c r="C1105" s="6">
        <x:v>18.386915908333332</x:v>
      </x:c>
      <x:c r="D1105" s="14" t="s">
        <x:v>94</x:v>
      </x:c>
      <x:c r="E1105" s="15">
        <x:v>44771.47877003059</x:v>
      </x:c>
      <x:c r="F1105" t="s">
        <x:v>99</x:v>
      </x:c>
      <x:c r="G1105" s="6">
        <x:v>106.5202737311867</x:v>
      </x:c>
      <x:c r="H1105" t="s">
        <x:v>97</x:v>
      </x:c>
      <x:c r="I1105" s="6">
        <x:v>27.892534904120566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19.760999999999996</x:v>
      </x:c>
      <x:c r="S1105" s="8">
        <x:v>66189.67177553748</x:v>
      </x:c>
      <x:c r="T1105" s="12">
        <x:v>339662.12647436856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237312</x:v>
      </x:c>
      <x:c r="B1106" s="1">
        <x:v>44782.430931846124</x:v>
      </x:c>
      <x:c r="C1106" s="6">
        <x:v>18.402989013333332</x:v>
      </x:c>
      <x:c r="D1106" s="14" t="s">
        <x:v>94</x:v>
      </x:c>
      <x:c r="E1106" s="15">
        <x:v>44771.47877003059</x:v>
      </x:c>
      <x:c r="F1106" t="s">
        <x:v>99</x:v>
      </x:c>
      <x:c r="G1106" s="6">
        <x:v>106.53158792413882</x:v>
      </x:c>
      <x:c r="H1106" t="s">
        <x:v>97</x:v>
      </x:c>
      <x:c r="I1106" s="6">
        <x:v>27.891031536297305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19.759999999999998</x:v>
      </x:c>
      <x:c r="S1106" s="8">
        <x:v>66190.28971431524</x:v>
      </x:c>
      <x:c r="T1106" s="12">
        <x:v>339665.7536127806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237315</x:v>
      </x:c>
      <x:c r="B1107" s="1">
        <x:v>44782.43094359058</x:v>
      </x:c>
      <x:c r="C1107" s="6">
        <x:v>18.419901041666666</x:v>
      </x:c>
      <x:c r="D1107" s="14" t="s">
        <x:v>94</x:v>
      </x:c>
      <x:c r="E1107" s="15">
        <x:v>44771.47877003059</x:v>
      </x:c>
      <x:c r="F1107" t="s">
        <x:v>99</x:v>
      </x:c>
      <x:c r="G1107" s="6">
        <x:v>106.4710133291246</x:v>
      </x:c>
      <x:c r="H1107" t="s">
        <x:v>97</x:v>
      </x:c>
      <x:c r="I1107" s="6">
        <x:v>27.902487216096233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19.765</x:v>
      </x:c>
      <x:c r="S1107" s="8">
        <x:v>66183.77007241444</x:v>
      </x:c>
      <x:c r="T1107" s="12">
        <x:v>339663.48319598177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237324</x:v>
      </x:c>
      <x:c r="B1108" s="1">
        <x:v>44782.43095534951</x:v>
      </x:c>
      <x:c r="C1108" s="6">
        <x:v>18.436833901666667</x:v>
      </x:c>
      <x:c r="D1108" s="14" t="s">
        <x:v>94</x:v>
      </x:c>
      <x:c r="E1108" s="15">
        <x:v>44771.47877003059</x:v>
      </x:c>
      <x:c r="F1108" t="s">
        <x:v>99</x:v>
      </x:c>
      <x:c r="G1108" s="6">
        <x:v>106.4798308257649</x:v>
      </x:c>
      <x:c r="H1108" t="s">
        <x:v>97</x:v>
      </x:c>
      <x:c r="I1108" s="6">
        <x:v>27.88426638942701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19.766</x:v>
      </x:c>
      <x:c r="S1108" s="8">
        <x:v>66180.50074625194</x:v>
      </x:c>
      <x:c r="T1108" s="12">
        <x:v>339648.71914993314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237332</x:v>
      </x:c>
      <x:c r="B1109" s="1">
        <x:v>44782.43096653194</x:v>
      </x:c>
      <x:c r="C1109" s="6">
        <x:v>18.452936596666667</x:v>
      </x:c>
      <x:c r="D1109" s="14" t="s">
        <x:v>94</x:v>
      </x:c>
      <x:c r="E1109" s="15">
        <x:v>44771.47877003059</x:v>
      </x:c>
      <x:c r="F1109" t="s">
        <x:v>99</x:v>
      </x:c>
      <x:c r="G1109" s="6">
        <x:v>106.48929831827488</x:v>
      </x:c>
      <x:c r="H1109" t="s">
        <x:v>97</x:v>
      </x:c>
      <x:c r="I1109" s="6">
        <x:v>27.884567062331826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19.765</x:v>
      </x:c>
      <x:c r="S1109" s="8">
        <x:v>66180.29531351713</x:v>
      </x:c>
      <x:c r="T1109" s="12">
        <x:v>339659.514746063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237342</x:v>
      </x:c>
      <x:c r="B1110" s="1">
        <x:v>44782.43097828961</x:v>
      </x:c>
      <x:c r="C1110" s="6">
        <x:v>18.469867648333334</x:v>
      </x:c>
      <x:c r="D1110" s="14" t="s">
        <x:v>94</x:v>
      </x:c>
      <x:c r="E1110" s="15">
        <x:v>44771.47877003059</x:v>
      </x:c>
      <x:c r="F1110" t="s">
        <x:v>99</x:v>
      </x:c>
      <x:c r="G1110" s="6">
        <x:v>106.57157801447764</x:v>
      </x:c>
      <x:c r="H1110" t="s">
        <x:v>97</x:v>
      </x:c>
      <x:c r="I1110" s="6">
        <x:v>27.89018965061041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19.756</x:v>
      </x:c>
      <x:c r="S1110" s="8">
        <x:v>66168.58920084135</x:v>
      </x:c>
      <x:c r="T1110" s="12">
        <x:v>339657.21505956724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237354</x:v>
      </x:c>
      <x:c r="B1111" s="1">
        <x:v>44782.43099004687</x:v>
      </x:c>
      <x:c r="C1111" s="6">
        <x:v>18.486798095</x:v>
      </x:c>
      <x:c r="D1111" s="14" t="s">
        <x:v>94</x:v>
      </x:c>
      <x:c r="E1111" s="15">
        <x:v>44771.47877003059</x:v>
      </x:c>
      <x:c r="F1111" t="s">
        <x:v>99</x:v>
      </x:c>
      <x:c r="G1111" s="6">
        <x:v>106.56383106200485</x:v>
      </x:c>
      <x:c r="H1111" t="s">
        <x:v>97</x:v>
      </x:c>
      <x:c r="I1111" s="6">
        <x:v>27.878613743833284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19.757999999999996</x:v>
      </x:c>
      <x:c r="S1111" s="8">
        <x:v>66175.14330365263</x:v>
      </x:c>
      <x:c r="T1111" s="12">
        <x:v>339662.6024607748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237366</x:v>
      </x:c>
      <x:c r="B1112" s="1">
        <x:v>44782.43100122836</x:v>
      </x:c>
      <x:c r="C1112" s="6">
        <x:v>18.502899441666667</x:v>
      </x:c>
      <x:c r="D1112" s="14" t="s">
        <x:v>94</x:v>
      </x:c>
      <x:c r="E1112" s="15">
        <x:v>44771.47877003059</x:v>
      </x:c>
      <x:c r="F1112" t="s">
        <x:v>99</x:v>
      </x:c>
      <x:c r="G1112" s="6">
        <x:v>106.50783773198408</x:v>
      </x:c>
      <x:c r="H1112" t="s">
        <x:v>97</x:v>
      </x:c>
      <x:c r="I1112" s="6">
        <x:v>27.88555928310825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19.762999999999998</x:v>
      </x:c>
      <x:c r="S1112" s="8">
        <x:v>66168.41347939371</x:v>
      </x:c>
      <x:c r="T1112" s="12">
        <x:v>339649.88416794775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237372</x:v>
      </x:c>
      <x:c r="B1113" s="1">
        <x:v>44782.43101299403</x:v>
      </x:c>
      <x:c r="C1113" s="6">
        <x:v>18.51984201</x:v>
      </x:c>
      <x:c r="D1113" s="14" t="s">
        <x:v>94</x:v>
      </x:c>
      <x:c r="E1113" s="15">
        <x:v>44771.47877003059</x:v>
      </x:c>
      <x:c r="F1113" t="s">
        <x:v>99</x:v>
      </x:c>
      <x:c r="G1113" s="6">
        <x:v>106.57412665302766</x:v>
      </x:c>
      <x:c r="H1113" t="s">
        <x:v>97</x:v>
      </x:c>
      <x:c r="I1113" s="6">
        <x:v>27.88769406213669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19.756</x:v>
      </x:c>
      <x:c r="S1113" s="8">
        <x:v>66161.16696708728</x:v>
      </x:c>
      <x:c r="T1113" s="12">
        <x:v>339670.7438955016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237381</x:v>
      </x:c>
      <x:c r="B1114" s="1">
        <x:v>44782.431024759724</x:v>
      </x:c>
      <x:c r="C1114" s="6">
        <x:v>18.536784605</x:v>
      </x:c>
      <x:c r="D1114" s="14" t="s">
        <x:v>94</x:v>
      </x:c>
      <x:c r="E1114" s="15">
        <x:v>44771.47877003059</x:v>
      </x:c>
      <x:c r="F1114" t="s">
        <x:v>99</x:v>
      </x:c>
      <x:c r="G1114" s="6">
        <x:v>106.5604038286394</x:v>
      </x:c>
      <x:c r="H1114" t="s">
        <x:v>97</x:v>
      </x:c>
      <x:c r="I1114" s="6">
        <x:v>27.87238983124098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19.759</x:v>
      </x:c>
      <x:c r="S1114" s="8">
        <x:v>66166.02488676143</x:v>
      </x:c>
      <x:c r="T1114" s="12">
        <x:v>339667.9350395623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237393</x:v>
      </x:c>
      <x:c r="B1115" s="1">
        <x:v>44782.43103594504</x:v>
      </x:c>
      <x:c r="C1115" s="6">
        <x:v>18.552891458333335</x:v>
      </x:c>
      <x:c r="D1115" s="14" t="s">
        <x:v>94</x:v>
      </x:c>
      <x:c r="E1115" s="15">
        <x:v>44771.47877003059</x:v>
      </x:c>
      <x:c r="F1115" t="s">
        <x:v>99</x:v>
      </x:c>
      <x:c r="G1115" s="6">
        <x:v>106.54376315995206</x:v>
      </x:c>
      <x:c r="H1115" t="s">
        <x:v>97</x:v>
      </x:c>
      <x:c r="I1115" s="6">
        <x:v>27.88868628383807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19.759</x:v>
      </x:c>
      <x:c r="S1115" s="8">
        <x:v>66159.06589037982</x:v>
      </x:c>
      <x:c r="T1115" s="12">
        <x:v>339666.00036859047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237399</x:v>
      </x:c>
      <x:c r="B1116" s="1">
        <x:v>44782.431047704296</x:v>
      </x:c>
      <x:c r="C1116" s="6">
        <x:v>18.56982478666667</x:v>
      </x:c>
      <x:c r="D1116" s="14" t="s">
        <x:v>94</x:v>
      </x:c>
      <x:c r="E1116" s="15">
        <x:v>44771.47877003059</x:v>
      </x:c>
      <x:c r="F1116" t="s">
        <x:v>99</x:v>
      </x:c>
      <x:c r="G1116" s="6">
        <x:v>106.62396793297127</x:v>
      </x:c>
      <x:c r="H1116" t="s">
        <x:v>97</x:v>
      </x:c>
      <x:c r="I1116" s="6">
        <x:v>27.877230651149148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19.751999999999995</x:v>
      </x:c>
      <x:c r="S1116" s="8">
        <x:v>66163.7919755383</x:v>
      </x:c>
      <x:c r="T1116" s="12">
        <x:v>339661.6440500388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237408</x:v>
      </x:c>
      <x:c r="B1117" s="1">
        <x:v>44782.43105946505</x:v>
      </x:c>
      <x:c r="C1117" s="6">
        <x:v>18.58676029</x:v>
      </x:c>
      <x:c r="D1117" s="14" t="s">
        <x:v>94</x:v>
      </x:c>
      <x:c r="E1117" s="15">
        <x:v>44771.47877003059</x:v>
      </x:c>
      <x:c r="F1117" t="s">
        <x:v>99</x:v>
      </x:c>
      <x:c r="G1117" s="6">
        <x:v>106.54512561220983</x:v>
      </x:c>
      <x:c r="H1117" t="s">
        <x:v>97</x:v>
      </x:c>
      <x:c r="I1117" s="6">
        <x:v>27.877771861261863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19.759999999999998</x:v>
      </x:c>
      <x:c r="S1117" s="8">
        <x:v>66153.09611669299</x:v>
      </x:c>
      <x:c r="T1117" s="12">
        <x:v>339669.4990216403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237417</x:v>
      </x:c>
      <x:c r="B1118" s="1">
        <x:v>44782.431071205036</x:v>
      </x:c>
      <x:c r="C1118" s="6">
        <x:v>18.603665865</x:v>
      </x:c>
      <x:c r="D1118" s="14" t="s">
        <x:v>94</x:v>
      </x:c>
      <x:c r="E1118" s="15">
        <x:v>44771.47877003059</x:v>
      </x:c>
      <x:c r="F1118" t="s">
        <x:v>99</x:v>
      </x:c>
      <x:c r="G1118" s="6">
        <x:v>106.58653351847617</x:v>
      </x:c>
      <x:c r="H1118" t="s">
        <x:v>97</x:v>
      </x:c>
      <x:c r="I1118" s="6">
        <x:v>27.875546886910797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19.756</x:v>
      </x:c>
      <x:c r="S1118" s="8">
        <x:v>66160.36526336875</x:v>
      </x:c>
      <x:c r="T1118" s="12">
        <x:v>339667.9874931101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237423</x:v>
      </x:c>
      <x:c r="B1119" s="1">
        <x:v>44782.431082390045</x:v>
      </x:c>
      <x:c r="C1119" s="6">
        <x:v>18.619772271666665</x:v>
      </x:c>
      <x:c r="D1119" s="14" t="s">
        <x:v>94</x:v>
      </x:c>
      <x:c r="E1119" s="15">
        <x:v>44771.47877003059</x:v>
      </x:c>
      <x:c r="F1119" t="s">
        <x:v>99</x:v>
      </x:c>
      <x:c r="G1119" s="6">
        <x:v>106.70242568353696</x:v>
      </x:c>
      <x:c r="H1119" t="s">
        <x:v>97</x:v>
      </x:c>
      <x:c r="I1119" s="6">
        <x:v>27.877140449472336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19.744</x:v>
      </x:c>
      <x:c r="S1119" s="8">
        <x:v>66151.06113349856</x:v>
      </x:c>
      <x:c r="T1119" s="12">
        <x:v>339669.4483573433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237435</x:v>
      </x:c>
      <x:c r="B1120" s="1">
        <x:v>44782.431094143816</x:v>
      </x:c>
      <x:c r="C1120" s="6">
        <x:v>18.636697705</x:v>
      </x:c>
      <x:c r="D1120" s="14" t="s">
        <x:v>94</x:v>
      </x:c>
      <x:c r="E1120" s="15">
        <x:v>44771.47877003059</x:v>
      </x:c>
      <x:c r="F1120" t="s">
        <x:v>99</x:v>
      </x:c>
      <x:c r="G1120" s="6">
        <x:v>106.66579959420868</x:v>
      </x:c>
      <x:c r="H1120" t="s">
        <x:v>97</x:v>
      </x:c>
      <x:c r="I1120" s="6">
        <x:v>27.893797733612246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19.745999999999995</x:v>
      </x:c>
      <x:c r="S1120" s="8">
        <x:v>66145.78160051363</x:v>
      </x:c>
      <x:c r="T1120" s="12">
        <x:v>339663.58687902516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237443</x:v>
      </x:c>
      <x:c r="B1121" s="1">
        <x:v>44782.431105897136</x:v>
      </x:c>
      <x:c r="C1121" s="6">
        <x:v>18.653622483333333</x:v>
      </x:c>
      <x:c r="D1121" s="14" t="s">
        <x:v>94</x:v>
      </x:c>
      <x:c r="E1121" s="15">
        <x:v>44771.47877003059</x:v>
      </x:c>
      <x:c r="F1121" t="s">
        <x:v>99</x:v>
      </x:c>
      <x:c r="G1121" s="6">
        <x:v>106.60532164826515</x:v>
      </x:c>
      <x:c r="H1121" t="s">
        <x:v>97</x:v>
      </x:c>
      <x:c r="I1121" s="6">
        <x:v>27.895481507006934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19.751999999999995</x:v>
      </x:c>
      <x:c r="S1121" s="8">
        <x:v>66134.71343014888</x:v>
      </x:c>
      <x:c r="T1121" s="12">
        <x:v>339669.0118799715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237450</x:v>
      </x:c>
      <x:c r="B1122" s="1">
        <x:v>44782.43111706105</x:v>
      </x:c>
      <x:c r="C1122" s="6">
        <x:v>18.669698528333335</x:v>
      </x:c>
      <x:c r="D1122" s="14" t="s">
        <x:v>94</x:v>
      </x:c>
      <x:c r="E1122" s="15">
        <x:v>44771.47877003059</x:v>
      </x:c>
      <x:c r="F1122" t="s">
        <x:v>99</x:v>
      </x:c>
      <x:c r="G1122" s="6">
        <x:v>106.6056992885255</x:v>
      </x:c>
      <x:c r="H1122" t="s">
        <x:v>97</x:v>
      </x:c>
      <x:c r="I1122" s="6">
        <x:v>27.885529215807765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19.753</x:v>
      </x:c>
      <x:c r="S1122" s="8">
        <x:v>66132.11064918202</x:v>
      </x:c>
      <x:c r="T1122" s="12">
        <x:v>339660.4321516994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237462</x:v>
      </x:c>
      <x:c r="B1123" s="1">
        <x:v>44782.431128805896</x:v>
      </x:c>
      <x:c r="C1123" s="6">
        <x:v>18.686611103333334</x:v>
      </x:c>
      <x:c r="D1123" s="14" t="s">
        <x:v>94</x:v>
      </x:c>
      <x:c r="E1123" s="15">
        <x:v>44771.47877003059</x:v>
      </x:c>
      <x:c r="F1123" t="s">
        <x:v>99</x:v>
      </x:c>
      <x:c r="G1123" s="6">
        <x:v>106.66798902591954</x:v>
      </x:c>
      <x:c r="H1123" t="s">
        <x:v>97</x:v>
      </x:c>
      <x:c r="I1123" s="6">
        <x:v>27.88207147803905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19.747</x:v>
      </x:c>
      <x:c r="S1123" s="8">
        <x:v>66131.71297966386</x:v>
      </x:c>
      <x:c r="T1123" s="12">
        <x:v>339665.9134975051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237475</x:v>
      </x:c>
      <x:c r="B1124" s="1">
        <x:v>44782.43114057322</x:v>
      </x:c>
      <x:c r="C1124" s="6">
        <x:v>18.703556051666666</x:v>
      </x:c>
      <x:c r="D1124" s="14" t="s">
        <x:v>94</x:v>
      </x:c>
      <x:c r="E1124" s="15">
        <x:v>44771.47877003059</x:v>
      </x:c>
      <x:c r="F1124" t="s">
        <x:v>99</x:v>
      </x:c>
      <x:c r="G1124" s="6">
        <x:v>106.64040946382954</x:v>
      </x:c>
      <x:c r="H1124" t="s">
        <x:v>97</x:v>
      </x:c>
      <x:c r="I1124" s="6">
        <x:v>27.889888977201736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19.748999999999995</x:v>
      </x:c>
      <x:c r="S1124" s="8">
        <x:v>66129.26062816568</x:v>
      </x:c>
      <x:c r="T1124" s="12">
        <x:v>339669.91474311374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237482</x:v>
      </x:c>
      <x:c r="B1125" s="1">
        <x:v>44782.43115173697</x:v>
      </x:c>
      <x:c r="C1125" s="6">
        <x:v>18.719631846666665</x:v>
      </x:c>
      <x:c r="D1125" s="14" t="s">
        <x:v>94</x:v>
      </x:c>
      <x:c r="E1125" s="15">
        <x:v>44771.47877003059</x:v>
      </x:c>
      <x:c r="F1125" t="s">
        <x:v>99</x:v>
      </x:c>
      <x:c r="G1125" s="6">
        <x:v>106.72065223157185</x:v>
      </x:c>
      <x:c r="H1125" t="s">
        <x:v>97</x:v>
      </x:c>
      <x:c r="I1125" s="6">
        <x:v>27.868902039859222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19.742999999999995</x:v>
      </x:c>
      <x:c r="S1125" s="8">
        <x:v>66124.2845076438</x:v>
      </x:c>
      <x:c r="T1125" s="12">
        <x:v>339669.04591377097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237486</x:v>
      </x:c>
      <x:c r="B1126" s="1">
        <x:v>44782.43116351989</x:v>
      </x:c>
      <x:c r="C1126" s="6">
        <x:v>18.736599251666668</x:v>
      </x:c>
      <x:c r="D1126" s="14" t="s">
        <x:v>94</x:v>
      </x:c>
      <x:c r="E1126" s="15">
        <x:v>44771.47877003059</x:v>
      </x:c>
      <x:c r="F1126" t="s">
        <x:v>99</x:v>
      </x:c>
      <x:c r="G1126" s="6">
        <x:v>106.69132759329132</x:v>
      </x:c>
      <x:c r="H1126" t="s">
        <x:v>97</x:v>
      </x:c>
      <x:c r="I1126" s="6">
        <x:v>27.887994735348457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19.744</x:v>
      </x:c>
      <x:c r="S1126" s="8">
        <x:v>66118.22235999988</x:v>
      </x:c>
      <x:c r="T1126" s="12">
        <x:v>339676.72612880304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237495</x:v>
      </x:c>
      <x:c r="B1127" s="1">
        <x:v>44782.43117528272</x:v>
      </x:c>
      <x:c r="C1127" s="6">
        <x:v>18.75353772</x:v>
      </x:c>
      <x:c r="D1127" s="14" t="s">
        <x:v>94</x:v>
      </x:c>
      <x:c r="E1127" s="15">
        <x:v>44771.47877003059</x:v>
      </x:c>
      <x:c r="F1127" t="s">
        <x:v>99</x:v>
      </x:c>
      <x:c r="G1127" s="6">
        <x:v>106.69001277444481</x:v>
      </x:c>
      <x:c r="H1127" t="s">
        <x:v>97</x:v>
      </x:c>
      <x:c r="I1127" s="6">
        <x:v>27.879696164593497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19.744999999999997</x:v>
      </x:c>
      <x:c r="S1127" s="8">
        <x:v>66112.01798662155</x:v>
      </x:c>
      <x:c r="T1127" s="12">
        <x:v>339677.2561371962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237510</x:v>
      </x:c>
      <x:c r="B1128" s="1">
        <x:v>44782.431186436945</x:v>
      </x:c>
      <x:c r="C1128" s="6">
        <x:v>18.769599801666665</x:v>
      </x:c>
      <x:c r="D1128" s="14" t="s">
        <x:v>94</x:v>
      </x:c>
      <x:c r="E1128" s="15">
        <x:v>44771.47877003059</x:v>
      </x:c>
      <x:c r="F1128" t="s">
        <x:v>99</x:v>
      </x:c>
      <x:c r="G1128" s="6">
        <x:v>106.70953988126978</x:v>
      </x:c>
      <x:c r="H1128" t="s">
        <x:v>97</x:v>
      </x:c>
      <x:c r="I1128" s="6">
        <x:v>27.89893925859269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19.741</x:v>
      </x:c>
      <x:c r="S1128" s="8">
        <x:v>66113.8814269203</x:v>
      </x:c>
      <x:c r="T1128" s="12">
        <x:v>339666.4140288984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237516</x:v>
      </x:c>
      <x:c r="B1129" s="1">
        <x:v>44782.43119820263</x:v>
      </x:c>
      <x:c r="C1129" s="6">
        <x:v>18.78654239666667</x:v>
      </x:c>
      <x:c r="D1129" s="14" t="s">
        <x:v>94</x:v>
      </x:c>
      <x:c r="E1129" s="15">
        <x:v>44771.47877003059</x:v>
      </x:c>
      <x:c r="F1129" t="s">
        <x:v>99</x:v>
      </x:c>
      <x:c r="G1129" s="6">
        <x:v>106.75072225253751</x:v>
      </x:c>
      <x:c r="H1129" t="s">
        <x:v>97</x:v>
      </x:c>
      <x:c r="I1129" s="6">
        <x:v>27.906606459598606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19.735999999999997</x:v>
      </x:c>
      <x:c r="S1129" s="8">
        <x:v>66108.50080401848</x:v>
      </x:c>
      <x:c r="T1129" s="12">
        <x:v>339671.1982071482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237522</x:v>
      </x:c>
      <x:c r="B1130" s="1">
        <x:v>44782.43120995619</x:v>
      </x:c>
      <x:c r="C1130" s="6">
        <x:v>18.803467505</x:v>
      </x:c>
      <x:c r="D1130" s="14" t="s">
        <x:v>94</x:v>
      </x:c>
      <x:c r="E1130" s="15">
        <x:v>44771.47877003059</x:v>
      </x:c>
      <x:c r="F1130" t="s">
        <x:v>99</x:v>
      </x:c>
      <x:c r="G1130" s="6">
        <x:v>106.7156580083508</x:v>
      </x:c>
      <x:c r="H1130" t="s">
        <x:v>97</x:v>
      </x:c>
      <x:c r="I1130" s="6">
        <x:v>27.892955847231406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19.741</x:v>
      </x:c>
      <x:c r="S1130" s="8">
        <x:v>66110.09734139683</x:v>
      </x:c>
      <x:c r="T1130" s="12">
        <x:v>339678.10699613695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237533</x:v>
      </x:c>
      <x:c r="B1131" s="1">
        <x:v>44782.43122113705</x:v>
      </x:c>
      <x:c r="C1131" s="6">
        <x:v>18.81956795</x:v>
      </x:c>
      <x:c r="D1131" s="14" t="s">
        <x:v>94</x:v>
      </x:c>
      <x:c r="E1131" s="15">
        <x:v>44771.47877003059</x:v>
      </x:c>
      <x:c r="F1131" t="s">
        <x:v>99</x:v>
      </x:c>
      <x:c r="G1131" s="6">
        <x:v>106.75389349230022</x:v>
      </x:c>
      <x:c r="H1131" t="s">
        <x:v>97</x:v>
      </x:c>
      <x:c r="I1131" s="6">
        <x:v>27.89391800311205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19.736999999999995</x:v>
      </x:c>
      <x:c r="S1131" s="8">
        <x:v>66105.68220193026</x:v>
      </x:c>
      <x:c r="T1131" s="12">
        <x:v>339670.9737180969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237542</x:v>
      </x:c>
      <x:c r="B1132" s="1">
        <x:v>44782.431232888666</x:v>
      </x:c>
      <x:c r="C1132" s="6">
        <x:v>18.83649029</x:v>
      </x:c>
      <x:c r="D1132" s="14" t="s">
        <x:v>94</x:v>
      </x:c>
      <x:c r="E1132" s="15">
        <x:v>44771.47877003059</x:v>
      </x:c>
      <x:c r="F1132" t="s">
        <x:v>99</x:v>
      </x:c>
      <x:c r="G1132" s="6">
        <x:v>106.71345665016847</x:v>
      </x:c>
      <x:c r="H1132" t="s">
        <x:v>97</x:v>
      </x:c>
      <x:c r="I1132" s="6">
        <x:v>27.875937760676607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19.742999999999995</x:v>
      </x:c>
      <x:c r="S1132" s="8">
        <x:v>66105.28384170965</x:v>
      </x:c>
      <x:c r="T1132" s="12">
        <x:v>339672.8239639311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237552</x:v>
      </x:c>
      <x:c r="B1133" s="1">
        <x:v>44782.431244648906</x:v>
      </x:c>
      <x:c r="C1133" s="6">
        <x:v>18.853425028333334</x:v>
      </x:c>
      <x:c r="D1133" s="14" t="s">
        <x:v>94</x:v>
      </x:c>
      <x:c r="E1133" s="15">
        <x:v>44771.47877003059</x:v>
      </x:c>
      <x:c r="F1133" t="s">
        <x:v>99</x:v>
      </x:c>
      <x:c r="G1133" s="6">
        <x:v>106.77022256158915</x:v>
      </x:c>
      <x:c r="H1133" t="s">
        <x:v>97</x:v>
      </x:c>
      <x:c r="I1133" s="6">
        <x:v>27.88754372554058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19.735999999999997</x:v>
      </x:c>
      <x:c r="S1133" s="8">
        <x:v>66100.20114916562</x:v>
      </x:c>
      <x:c r="T1133" s="12">
        <x:v>339663.24316587206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237559</x:v>
      </x:c>
      <x:c r="B1134" s="1">
        <x:v>44782.43125639457</x:v>
      </x:c>
      <x:c r="C1134" s="6">
        <x:v>18.870338795</x:v>
      </x:c>
      <x:c r="D1134" s="14" t="s">
        <x:v>94</x:v>
      </x:c>
      <x:c r="E1134" s="15">
        <x:v>44771.47877003059</x:v>
      </x:c>
      <x:c r="F1134" t="s">
        <x:v>99</x:v>
      </x:c>
      <x:c r="G1134" s="6">
        <x:v>106.77483706390824</x:v>
      </x:c>
      <x:c r="H1134" t="s">
        <x:v>97</x:v>
      </x:c>
      <x:c r="I1134" s="6">
        <x:v>27.883033630799673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19.735999999999997</x:v>
      </x:c>
      <x:c r="S1134" s="8">
        <x:v>66091.82169515411</x:v>
      </x:c>
      <x:c r="T1134" s="12">
        <x:v>339658.969994975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237567</x:v>
      </x:c>
      <x:c r="B1135" s="1">
        <x:v>44782.431267578344</x:v>
      </x:c>
      <x:c r="C1135" s="6">
        <x:v>18.886443418333332</x:v>
      </x:c>
      <x:c r="D1135" s="14" t="s">
        <x:v>94</x:v>
      </x:c>
      <x:c r="E1135" s="15">
        <x:v>44771.47877003059</x:v>
      </x:c>
      <x:c r="F1135" t="s">
        <x:v>99</x:v>
      </x:c>
      <x:c r="G1135" s="6">
        <x:v>106.82402200395413</x:v>
      </x:c>
      <x:c r="H1135" t="s">
        <x:v>97</x:v>
      </x:c>
      <x:c r="I1135" s="6">
        <x:v>27.88291336168959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19.731</x:v>
      </x:c>
      <x:c r="S1135" s="8">
        <x:v>66094.94828476245</x:v>
      </x:c>
      <x:c r="T1135" s="12">
        <x:v>339681.04494692304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237579</x:v>
      </x:c>
      <x:c r="B1136" s="1">
        <x:v>44782.43127935303</x:v>
      </x:c>
      <x:c r="C1136" s="6">
        <x:v>18.903398978333332</x:v>
      </x:c>
      <x:c r="D1136" s="14" t="s">
        <x:v>94</x:v>
      </x:c>
      <x:c r="E1136" s="15">
        <x:v>44771.47877003059</x:v>
      </x:c>
      <x:c r="F1136" t="s">
        <x:v>99</x:v>
      </x:c>
      <x:c r="G1136" s="6">
        <x:v>106.76275193721358</x:v>
      </x:c>
      <x:c r="H1136" t="s">
        <x:v>97</x:v>
      </x:c>
      <x:c r="I1136" s="6">
        <x:v>27.885258610114306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19.736999999999995</x:v>
      </x:c>
      <x:c r="S1136" s="8">
        <x:v>66090.96863995338</x:v>
      </x:c>
      <x:c r="T1136" s="12">
        <x:v>339674.38964078017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237586</x:v>
      </x:c>
      <x:c r="B1137" s="1">
        <x:v>44782.43129108051</x:v>
      </x:c>
      <x:c r="C1137" s="6">
        <x:v>18.920286543333333</x:v>
      </x:c>
      <x:c r="D1137" s="14" t="s">
        <x:v>94</x:v>
      </x:c>
      <x:c r="E1137" s="15">
        <x:v>44771.47877003059</x:v>
      </x:c>
      <x:c r="F1137" t="s">
        <x:v>99</x:v>
      </x:c>
      <x:c r="G1137" s="6">
        <x:v>106.80882511984608</x:v>
      </x:c>
      <x:c r="H1137" t="s">
        <x:v>97</x:v>
      </x:c>
      <x:c r="I1137" s="6">
        <x:v>27.878583676595554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19.732999999999997</x:v>
      </x:c>
      <x:c r="S1137" s="8">
        <x:v>66085.3372259556</x:v>
      </x:c>
      <x:c r="T1137" s="12">
        <x:v>339675.6743445583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237597</x:v>
      </x:c>
      <x:c r="B1138" s="1">
        <x:v>44782.43130223419</x:v>
      </x:c>
      <x:c r="C1138" s="6">
        <x:v>18.936347828333332</x:v>
      </x:c>
      <x:c r="D1138" s="14" t="s">
        <x:v>94</x:v>
      </x:c>
      <x:c r="E1138" s="15">
        <x:v>44771.47877003059</x:v>
      </x:c>
      <x:c r="F1138" t="s">
        <x:v>99</x:v>
      </x:c>
      <x:c r="G1138" s="6">
        <x:v>106.81654623466191</x:v>
      </x:c>
      <x:c r="H1138" t="s">
        <x:v>97</x:v>
      </x:c>
      <x:c r="I1138" s="6">
        <x:v>27.880628249416077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19.732</x:v>
      </x:c>
      <x:c r="S1138" s="8">
        <x:v>66080.99960335347</x:v>
      </x:c>
      <x:c r="T1138" s="12">
        <x:v>339671.95971472363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237610</x:v>
      </x:c>
      <x:c r="B1139" s="1">
        <x:v>44782.43131400013</x:v>
      </x:c>
      <x:c r="C1139" s="6">
        <x:v>18.953290786666667</x:v>
      </x:c>
      <x:c r="D1139" s="14" t="s">
        <x:v>94</x:v>
      </x:c>
      <x:c r="E1139" s="15">
        <x:v>44771.47877003059</x:v>
      </x:c>
      <x:c r="F1139" t="s">
        <x:v>99</x:v>
      </x:c>
      <x:c r="G1139" s="6">
        <x:v>106.78384346698324</x:v>
      </x:c>
      <x:c r="H1139" t="s">
        <x:v>97</x:v>
      </x:c>
      <x:c r="I1139" s="6">
        <x:v>27.893406857766422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19.733999999999995</x:v>
      </x:c>
      <x:c r="S1139" s="8">
        <x:v>66088.21127200997</x:v>
      </x:c>
      <x:c r="T1139" s="12">
        <x:v>339682.88802655315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237612</x:v>
      </x:c>
      <x:c r="B1140" s="1">
        <x:v>44782.43132575772</x:v>
      </x:c>
      <x:c r="C1140" s="6">
        <x:v>18.970221728333332</x:v>
      </x:c>
      <x:c r="D1140" s="14" t="s">
        <x:v>94</x:v>
      </x:c>
      <x:c r="E1140" s="15">
        <x:v>44771.47877003059</x:v>
      </x:c>
      <x:c r="F1140" t="s">
        <x:v>99</x:v>
      </x:c>
      <x:c r="G1140" s="6">
        <x:v>106.81706648367843</x:v>
      </x:c>
      <x:c r="H1140" t="s">
        <x:v>97</x:v>
      </x:c>
      <x:c r="I1140" s="6">
        <x:v>27.889708573170083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19.731</x:v>
      </x:c>
      <x:c r="S1140" s="8">
        <x:v>66081.00524757497</x:v>
      </x:c>
      <x:c r="T1140" s="12">
        <x:v>339691.0700283874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237623</x:v>
      </x:c>
      <x:c r="B1141" s="1">
        <x:v>44782.43133692636</x:v>
      </x:c>
      <x:c r="C1141" s="6">
        <x:v>18.986304565</x:v>
      </x:c>
      <x:c r="D1141" s="14" t="s">
        <x:v>94</x:v>
      </x:c>
      <x:c r="E1141" s="15">
        <x:v>44771.47877003059</x:v>
      </x:c>
      <x:c r="F1141" t="s">
        <x:v>99</x:v>
      </x:c>
      <x:c r="G1141" s="6">
        <x:v>106.79036282630534</x:v>
      </x:c>
      <x:c r="H1141" t="s">
        <x:v>97</x:v>
      </x:c>
      <x:c r="I1141" s="6">
        <x:v>27.89662406800653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19.732999999999997</x:v>
      </x:c>
      <x:c r="S1141" s="8">
        <x:v>66070.55532088738</x:v>
      </x:c>
      <x:c r="T1141" s="12">
        <x:v>339683.2693808139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237633</x:v>
      </x:c>
      <x:c r="B1142" s="1">
        <x:v>44782.43134869111</x:v>
      </x:c>
      <x:c r="C1142" s="6">
        <x:v>19.003245811666666</x:v>
      </x:c>
      <x:c r="D1142" s="14" t="s">
        <x:v>94</x:v>
      </x:c>
      <x:c r="E1142" s="15">
        <x:v>44771.47877003059</x:v>
      </x:c>
      <x:c r="F1142" t="s">
        <x:v>99</x:v>
      </x:c>
      <x:c r="G1142" s="6">
        <x:v>106.81081946663171</x:v>
      </x:c>
      <x:c r="H1142" t="s">
        <x:v>97</x:v>
      </x:c>
      <x:c r="I1142" s="6">
        <x:v>27.89581224830954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19.731</x:v>
      </x:c>
      <x:c r="S1142" s="8">
        <x:v>66067.31194334001</x:v>
      </x:c>
      <x:c r="T1142" s="12">
        <x:v>339685.0361798865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237639</x:v>
      </x:c>
      <x:c r="B1143" s="1">
        <x:v>44782.43136046596</x:v>
      </x:c>
      <x:c r="C1143" s="6">
        <x:v>19.020201598333333</x:v>
      </x:c>
      <x:c r="D1143" s="14" t="s">
        <x:v>94</x:v>
      </x:c>
      <x:c r="E1143" s="15">
        <x:v>44771.47877003059</x:v>
      </x:c>
      <x:c r="F1143" t="s">
        <x:v>99</x:v>
      </x:c>
      <x:c r="G1143" s="6">
        <x:v>106.85574995824652</x:v>
      </x:c>
      <x:c r="H1143" t="s">
        <x:v>97</x:v>
      </x:c>
      <x:c r="I1143" s="6">
        <x:v>27.890279852638287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19.726999999999997</x:v>
      </x:c>
      <x:c r="S1143" s="8">
        <x:v>66068.08446099293</x:v>
      </x:c>
      <x:c r="T1143" s="12">
        <x:v>339677.174654157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237649</x:v>
      </x:c>
      <x:c r="B1144" s="1">
        <x:v>44782.43137165524</x:v>
      </x:c>
      <x:c r="C1144" s="6">
        <x:v>19.036314156666666</x:v>
      </x:c>
      <x:c r="D1144" s="14" t="s">
        <x:v>94</x:v>
      </x:c>
      <x:c r="E1144" s="15">
        <x:v>44771.47877003059</x:v>
      </x:c>
      <x:c r="F1144" t="s">
        <x:v>99</x:v>
      </x:c>
      <x:c r="G1144" s="6">
        <x:v>106.82925173101427</x:v>
      </x:c>
      <x:c r="H1144" t="s">
        <x:v>97</x:v>
      </x:c>
      <x:c r="I1144" s="6">
        <x:v>27.88739338895175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19.729999999999997</x:v>
      </x:c>
      <x:c r="S1144" s="8">
        <x:v>66072.86964203161</x:v>
      </x:c>
      <x:c r="T1144" s="12">
        <x:v>339680.30598192924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237659</x:v>
      </x:c>
      <x:c r="B1145" s="1">
        <x:v>44782.43138342378</x:v>
      </x:c>
      <x:c r="C1145" s="6">
        <x:v>19.05326084</x:v>
      </x:c>
      <x:c r="D1145" s="14" t="s">
        <x:v>94</x:v>
      </x:c>
      <x:c r="E1145" s="15">
        <x:v>44771.47877003059</x:v>
      </x:c>
      <x:c r="F1145" t="s">
        <x:v>99</x:v>
      </x:c>
      <x:c r="G1145" s="6">
        <x:v>106.84876322139922</x:v>
      </x:c>
      <x:c r="H1145" t="s">
        <x:v>97</x:v>
      </x:c>
      <x:c r="I1145" s="6">
        <x:v>27.887513658222815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19.728</x:v>
      </x:c>
      <x:c r="S1145" s="8">
        <x:v>66062.26720463988</x:v>
      </x:c>
      <x:c r="T1145" s="12">
        <x:v>339687.16058387316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237666</x:v>
      </x:c>
      <x:c r="B1146" s="1">
        <x:v>44782.431395188876</x:v>
      </x:c>
      <x:c r="C1146" s="6">
        <x:v>19.070202596666668</x:v>
      </x:c>
      <x:c r="D1146" s="14" t="s">
        <x:v>94</x:v>
      </x:c>
      <x:c r="E1146" s="15">
        <x:v>44771.47877003059</x:v>
      </x:c>
      <x:c r="F1146" t="s">
        <x:v>99</x:v>
      </x:c>
      <x:c r="G1146" s="6">
        <x:v>106.84005347000002</x:v>
      </x:c>
      <x:c r="H1146" t="s">
        <x:v>97</x:v>
      </x:c>
      <x:c r="I1146" s="6">
        <x:v>27.886431234941938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19.729</x:v>
      </x:c>
      <x:c r="S1146" s="8">
        <x:v>66066.15241195646</x:v>
      </x:c>
      <x:c r="T1146" s="12">
        <x:v>339681.9949778411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237675</x:v>
      </x:c>
      <x:c r="B1147" s="1">
        <x:v>44782.431406373056</x:v>
      </x:c>
      <x:c r="C1147" s="6">
        <x:v>19.086307798333333</x:v>
      </x:c>
      <x:c r="D1147" s="14" t="s">
        <x:v>94</x:v>
      </x:c>
      <x:c r="E1147" s="15">
        <x:v>44771.47877003059</x:v>
      </x:c>
      <x:c r="F1147" t="s">
        <x:v>99</x:v>
      </x:c>
      <x:c r="G1147" s="6">
        <x:v>106.88472161759024</x:v>
      </x:c>
      <x:c r="H1147" t="s">
        <x:v>97</x:v>
      </x:c>
      <x:c r="I1147" s="6">
        <x:v>27.881169460077217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19.725</x:v>
      </x:c>
      <x:c r="S1147" s="8">
        <x:v>66057.8164007387</x:v>
      </x:c>
      <x:c r="T1147" s="12">
        <x:v>339671.84438055044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237691</x:v>
      </x:c>
      <x:c r="B1148" s="1">
        <x:v>44782.43141811973</x:v>
      </x:c>
      <x:c r="C1148" s="6">
        <x:v>19.103223016666668</x:v>
      </x:c>
      <x:c r="D1148" s="14" t="s">
        <x:v>94</x:v>
      </x:c>
      <x:c r="E1148" s="15">
        <x:v>44771.47877003059</x:v>
      </x:c>
      <x:c r="F1148" t="s">
        <x:v>99</x:v>
      </x:c>
      <x:c r="G1148" s="6">
        <x:v>106.85747398239181</x:v>
      </x:c>
      <x:c r="H1148" t="s">
        <x:v>97</x:v>
      </x:c>
      <x:c r="I1148" s="6">
        <x:v>27.88859608185294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19.726999999999997</x:v>
      </x:c>
      <x:c r="S1148" s="8">
        <x:v>66057.94080329145</x:v>
      </x:c>
      <x:c r="T1148" s="12">
        <x:v>339683.9949311319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237693</x:v>
      </x:c>
      <x:c r="B1149" s="1">
        <x:v>44782.43142988353</x:v>
      </x:c>
      <x:c r="C1149" s="6">
        <x:v>19.120162886666666</x:v>
      </x:c>
      <x:c r="D1149" s="14" t="s">
        <x:v>94</x:v>
      </x:c>
      <x:c r="E1149" s="15">
        <x:v>44771.47877003059</x:v>
      </x:c>
      <x:c r="F1149" t="s">
        <x:v>99</x:v>
      </x:c>
      <x:c r="G1149" s="6">
        <x:v>106.88465950736959</x:v>
      </x:c>
      <x:c r="H1149" t="s">
        <x:v>97</x:v>
      </x:c>
      <x:c r="I1149" s="6">
        <x:v>27.900412562524252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19.723</x:v>
      </x:c>
      <x:c r="S1149" s="8">
        <x:v>66056.21825142251</x:v>
      </x:c>
      <x:c r="T1149" s="12">
        <x:v>339678.5719656571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237708</x:v>
      </x:c>
      <x:c r="B1150" s="1">
        <x:v>44782.43144106325</x:v>
      </x:c>
      <x:c r="C1150" s="6">
        <x:v>19.136261681666667</x:v>
      </x:c>
      <x:c r="D1150" s="14" t="s">
        <x:v>94</x:v>
      </x:c>
      <x:c r="E1150" s="15">
        <x:v>44771.47877003059</x:v>
      </x:c>
      <x:c r="F1150" t="s">
        <x:v>99</x:v>
      </x:c>
      <x:c r="G1150" s="6">
        <x:v>106.87877831897204</x:v>
      </x:c>
      <x:c r="H1150" t="s">
        <x:v>97</x:v>
      </x:c>
      <x:c r="I1150" s="6">
        <x:v>27.886972446538948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19.725</x:v>
      </x:c>
      <x:c r="S1150" s="8">
        <x:v>66048.35431340465</x:v>
      </x:c>
      <x:c r="T1150" s="12">
        <x:v>339673.4342728022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237716</x:v>
      </x:c>
      <x:c r="B1151" s="1">
        <x:v>44782.43145282159</x:v>
      </x:c>
      <x:c r="C1151" s="6">
        <x:v>19.153193695</x:v>
      </x:c>
      <x:c r="D1151" s="14" t="s">
        <x:v>94</x:v>
      </x:c>
      <x:c r="E1151" s="15">
        <x:v>44771.47877003059</x:v>
      </x:c>
      <x:c r="F1151" t="s">
        <x:v>99</x:v>
      </x:c>
      <x:c r="G1151" s="6">
        <x:v>106.92399141718366</x:v>
      </x:c>
      <x:c r="H1151" t="s">
        <x:v>97</x:v>
      </x:c>
      <x:c r="I1151" s="6">
        <x:v>27.890790997508248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19.72</x:v>
      </x:c>
      <x:c r="S1151" s="8">
        <x:v>66050.59630671541</x:v>
      </x:c>
      <x:c r="T1151" s="12">
        <x:v>339675.6979809633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237730</x:v>
      </x:c>
      <x:c r="B1152" s="1">
        <x:v>44782.43146459074</x:v>
      </x:c>
      <x:c r="C1152" s="6">
        <x:v>19.170141276666666</x:v>
      </x:c>
      <x:c r="D1152" s="14" t="s">
        <x:v>94</x:v>
      </x:c>
      <x:c r="E1152" s="15">
        <x:v>44771.47877003059</x:v>
      </x:c>
      <x:c r="F1152" t="s">
        <x:v>99</x:v>
      </x:c>
      <x:c r="G1152" s="6">
        <x:v>106.96719470486381</x:v>
      </x:c>
      <x:c r="H1152" t="s">
        <x:v>97</x:v>
      </x:c>
      <x:c r="I1152" s="6">
        <x:v>27.88700251385262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19.716</x:v>
      </x:c>
      <x:c r="S1152" s="8">
        <x:v>66044.21680265259</x:v>
      </x:c>
      <x:c r="T1152" s="12">
        <x:v>339675.7174345059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237723</x:v>
      </x:c>
      <x:c r="B1153" s="1">
        <x:v>44782.43147577117</x:v>
      </x:c>
      <x:c r="C1153" s="6">
        <x:v>19.186241083333332</x:v>
      </x:c>
      <x:c r="D1153" s="14" t="s">
        <x:v>94</x:v>
      </x:c>
      <x:c r="E1153" s="15">
        <x:v>44771.47877003059</x:v>
      </x:c>
      <x:c r="F1153" t="s">
        <x:v>99</x:v>
      </x:c>
      <x:c r="G1153" s="6">
        <x:v>106.91629067470963</x:v>
      </x:c>
      <x:c r="H1153" t="s">
        <x:v>97</x:v>
      </x:c>
      <x:c r="I1153" s="6">
        <x:v>27.89830784282003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19.72</x:v>
      </x:c>
      <x:c r="S1153" s="8">
        <x:v>66044.89341800024</x:v>
      </x:c>
      <x:c r="T1153" s="12">
        <x:v>339676.19819969084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237736</x:v>
      </x:c>
      <x:c r="B1154" s="1">
        <x:v>44782.43148753514</x:v>
      </x:c>
      <x:c r="C1154" s="6">
        <x:v>19.203181203333333</x:v>
      </x:c>
      <x:c r="D1154" s="14" t="s">
        <x:v>94</x:v>
      </x:c>
      <x:c r="E1154" s="15">
        <x:v>44771.47877003059</x:v>
      </x:c>
      <x:c r="F1154" t="s">
        <x:v>99</x:v>
      </x:c>
      <x:c r="G1154" s="6">
        <x:v>106.87994803216918</x:v>
      </x:c>
      <x:c r="H1154" t="s">
        <x:v>97</x:v>
      </x:c>
      <x:c r="I1154" s="6">
        <x:v>27.89542137222861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19.723999999999997</x:v>
      </x:c>
      <x:c r="S1154" s="8">
        <x:v>66034.42937525536</x:v>
      </x:c>
      <x:c r="T1154" s="12">
        <x:v>339681.99984539096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237749</x:v>
      </x:c>
      <x:c r="B1155" s="1">
        <x:v>44782.43149929151</x:v>
      </x:c>
      <x:c r="C1155" s="6">
        <x:v>19.220110378333334</x:v>
      </x:c>
      <x:c r="D1155" s="14" t="s">
        <x:v>94</x:v>
      </x:c>
      <x:c r="E1155" s="15">
        <x:v>44771.47877003059</x:v>
      </x:c>
      <x:c r="F1155" t="s">
        <x:v>99</x:v>
      </x:c>
      <x:c r="G1155" s="6">
        <x:v>106.94096747676114</x:v>
      </x:c>
      <x:c r="H1155" t="s">
        <x:v>97</x:v>
      </x:c>
      <x:c r="I1155" s="6">
        <x:v>27.883815380120723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19.719</x:v>
      </x:c>
      <x:c r="S1155" s="8">
        <x:v>66032.07699521811</x:v>
      </x:c>
      <x:c r="T1155" s="12">
        <x:v>339675.7788520652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237755</x:v>
      </x:c>
      <x:c r="B1156" s="1">
        <x:v>44782.431510467315</x:v>
      </x:c>
      <x:c r="C1156" s="6">
        <x:v>19.236203541666665</x:v>
      </x:c>
      <x:c r="D1156" s="14" t="s">
        <x:v>94</x:v>
      </x:c>
      <x:c r="E1156" s="15">
        <x:v>44771.47877003059</x:v>
      </x:c>
      <x:c r="F1156" t="s">
        <x:v>99</x:v>
      </x:c>
      <x:c r="G1156" s="6">
        <x:v>106.99086800595146</x:v>
      </x:c>
      <x:c r="H1156" t="s">
        <x:v>97</x:v>
      </x:c>
      <x:c r="I1156" s="6">
        <x:v>27.87350231718574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19.714999999999996</x:v>
      </x:c>
      <x:c r="S1156" s="8">
        <x:v>66037.5135380452</x:v>
      </x:c>
      <x:c r="T1156" s="12">
        <x:v>339679.5006659108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237767</x:v>
      </x:c>
      <x:c r="B1157" s="1">
        <x:v>44782.431522238054</x:v>
      </x:c>
      <x:c r="C1157" s="6">
        <x:v>19.253153403333332</x:v>
      </x:c>
      <x:c r="D1157" s="14" t="s">
        <x:v>94</x:v>
      </x:c>
      <x:c r="E1157" s="15">
        <x:v>44771.47877003059</x:v>
      </x:c>
      <x:c r="F1157" t="s">
        <x:v>99</x:v>
      </x:c>
      <x:c r="G1157" s="6">
        <x:v>106.91610562353367</x:v>
      </x:c>
      <x:c r="H1157" t="s">
        <x:v>97</x:v>
      </x:c>
      <x:c r="I1157" s="6">
        <x:v>27.86971385304696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19.723</x:v>
      </x:c>
      <x:c r="S1157" s="8">
        <x:v>66030.45561391371</x:v>
      </x:c>
      <x:c r="T1157" s="12">
        <x:v>339682.3351345358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237779</x:v>
      </x:c>
      <x:c r="B1158" s="1">
        <x:v>44782.43153399824</x:v>
      </x:c>
      <x:c r="C1158" s="6">
        <x:v>19.270088066666666</x:v>
      </x:c>
      <x:c r="D1158" s="14" t="s">
        <x:v>94</x:v>
      </x:c>
      <x:c r="E1158" s="15">
        <x:v>44771.47877003059</x:v>
      </x:c>
      <x:c r="F1158" t="s">
        <x:v>99</x:v>
      </x:c>
      <x:c r="G1158" s="6">
        <x:v>106.8950082751565</x:v>
      </x:c>
      <x:c r="H1158" t="s">
        <x:v>97</x:v>
      </x:c>
      <x:c r="I1158" s="6">
        <x:v>27.909492939810207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19.720999999999997</x:v>
      </x:c>
      <x:c r="S1158" s="8">
        <x:v>66024.21552345344</x:v>
      </x:c>
      <x:c r="T1158" s="12">
        <x:v>339677.6086287427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237788</x:v>
      </x:c>
      <x:c r="B1159" s="1">
        <x:v>44782.43154516119</x:v>
      </x:c>
      <x:c r="C1159" s="6">
        <x:v>19.286162726666667</x:v>
      </x:c>
      <x:c r="D1159" s="14" t="s">
        <x:v>94</x:v>
      </x:c>
      <x:c r="E1159" s="15">
        <x:v>44771.47877003059</x:v>
      </x:c>
      <x:c r="F1159" t="s">
        <x:v>99</x:v>
      </x:c>
      <x:c r="G1159" s="6">
        <x:v>106.94907643309152</x:v>
      </x:c>
      <x:c r="H1159" t="s">
        <x:v>97</x:v>
      </x:c>
      <x:c r="I1159" s="6">
        <x:v>27.904682140836485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19.716</x:v>
      </x:c>
      <x:c r="S1159" s="8">
        <x:v>66019.9928169471</x:v>
      </x:c>
      <x:c r="T1159" s="12">
        <x:v>339678.89449321514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237793</x:v>
      </x:c>
      <x:c r="B1160" s="1">
        <x:v>44782.431556919786</x:v>
      </x:c>
      <x:c r="C1160" s="6">
        <x:v>19.303095095</x:v>
      </x:c>
      <x:c r="D1160" s="14" t="s">
        <x:v>94</x:v>
      </x:c>
      <x:c r="E1160" s="15">
        <x:v>44771.47877003059</x:v>
      </x:c>
      <x:c r="F1160" t="s">
        <x:v>99</x:v>
      </x:c>
      <x:c r="G1160" s="6">
        <x:v>106.98137983214302</x:v>
      </x:c>
      <x:c r="H1160" t="s">
        <x:v>97</x:v>
      </x:c>
      <x:c r="I1160" s="6">
        <x:v>27.901946001997203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19.713</x:v>
      </x:c>
      <x:c r="S1160" s="8">
        <x:v>66017.96884860801</x:v>
      </x:c>
      <x:c r="T1160" s="12">
        <x:v>339690.2035289393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237800</x:v>
      </x:c>
      <x:c r="B1161" s="1">
        <x:v>44782.43156867067</x:v>
      </x:c>
      <x:c r="C1161" s="6">
        <x:v>19.320016368333334</x:v>
      </x:c>
      <x:c r="D1161" s="14" t="s">
        <x:v>94</x:v>
      </x:c>
      <x:c r="E1161" s="15">
        <x:v>44771.47877003059</x:v>
      </x:c>
      <x:c r="F1161" t="s">
        <x:v>99</x:v>
      </x:c>
      <x:c r="G1161" s="6">
        <x:v>106.9912733899843</x:v>
      </x:c>
      <x:c r="H1161" t="s">
        <x:v>97</x:v>
      </x:c>
      <x:c r="I1161" s="6">
        <x:v>27.89229436522328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19.713</x:v>
      </x:c>
      <x:c r="S1161" s="8">
        <x:v>66012.77194744488</x:v>
      </x:c>
      <x:c r="T1161" s="12">
        <x:v>339686.3464030395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237812</x:v>
      </x:c>
      <x:c r="B1162" s="1">
        <x:v>44782.43158043829</x:v>
      </x:c>
      <x:c r="C1162" s="6">
        <x:v>19.33696175</x:v>
      </x:c>
      <x:c r="D1162" s="14" t="s">
        <x:v>94</x:v>
      </x:c>
      <x:c r="E1162" s="15">
        <x:v>44771.47877003059</x:v>
      </x:c>
      <x:c r="F1162" t="s">
        <x:v>99</x:v>
      </x:c>
      <x:c r="G1162" s="6">
        <x:v>107.01409636011029</x:v>
      </x:c>
      <x:c r="H1162" t="s">
        <x:v>97</x:v>
      </x:c>
      <x:c r="I1162" s="6">
        <x:v>27.898818988912353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19.71</x:v>
      </x:c>
      <x:c r="S1162" s="8">
        <x:v>66012.5441059042</x:v>
      </x:c>
      <x:c r="T1162" s="12">
        <x:v>339680.0503835705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237823</x:v>
      </x:c>
      <x:c r="B1163" s="1">
        <x:v>44782.43159159659</x:v>
      </x:c>
      <x:c r="C1163" s="6">
        <x:v>19.353029698333334</x:v>
      </x:c>
      <x:c r="D1163" s="14" t="s">
        <x:v>94</x:v>
      </x:c>
      <x:c r="E1163" s="15">
        <x:v>44771.47877003059</x:v>
      </x:c>
      <x:c r="F1163" t="s">
        <x:v>99</x:v>
      </x:c>
      <x:c r="G1163" s="6">
        <x:v>106.94476039239032</x:v>
      </x:c>
      <x:c r="H1163" t="s">
        <x:v>97</x:v>
      </x:c>
      <x:c r="I1163" s="6">
        <x:v>27.899300067658714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19.717</x:v>
      </x:c>
      <x:c r="S1163" s="8">
        <x:v>66003.41506173385</x:v>
      </x:c>
      <x:c r="T1163" s="12">
        <x:v>339680.8790202848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237829</x:v>
      </x:c>
      <x:c r="B1164" s="1">
        <x:v>44782.431603360965</x:v>
      </x:c>
      <x:c r="C1164" s="6">
        <x:v>19.369970391666666</x:v>
      </x:c>
      <x:c r="D1164" s="14" t="s">
        <x:v>94</x:v>
      </x:c>
      <x:c r="E1164" s="15">
        <x:v>44771.47877003059</x:v>
      </x:c>
      <x:c r="F1164" t="s">
        <x:v>99</x:v>
      </x:c>
      <x:c r="G1164" s="6">
        <x:v>107.04778150266793</x:v>
      </x:c>
      <x:c r="H1164" t="s">
        <x:v>97</x:v>
      </x:c>
      <x:c r="I1164" s="6">
        <x:v>27.89475988973527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19.707</x:v>
      </x:c>
      <x:c r="S1164" s="8">
        <x:v>66007.77248280116</x:v>
      </x:c>
      <x:c r="T1164" s="12">
        <x:v>339684.4573985332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237841</x:v>
      </x:c>
      <x:c r="B1165" s="1">
        <x:v>44782.43161512869</x:v>
      </x:c>
      <x:c r="C1165" s="6">
        <x:v>19.38691593</x:v>
      </x:c>
      <x:c r="D1165" s="14" t="s">
        <x:v>94</x:v>
      </x:c>
      <x:c r="E1165" s="15">
        <x:v>44771.47877003059</x:v>
      </x:c>
      <x:c r="F1165" t="s">
        <x:v>99</x:v>
      </x:c>
      <x:c r="G1165" s="6">
        <x:v>107.06734619761455</x:v>
      </x:c>
      <x:c r="H1165" t="s">
        <x:v>97</x:v>
      </x:c>
      <x:c r="I1165" s="6">
        <x:v>27.894880159269633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19.705</x:v>
      </x:c>
      <x:c r="S1165" s="8">
        <x:v>66006.72488656938</x:v>
      </x:c>
      <x:c r="T1165" s="12">
        <x:v>339689.242966422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237846</x:v>
      </x:c>
      <x:c r="B1166" s="1">
        <x:v>44782.43162630604</x:v>
      </x:c>
      <x:c r="C1166" s="6">
        <x:v>19.4030113</x:v>
      </x:c>
      <x:c r="D1166" s="14" t="s">
        <x:v>94</x:v>
      </x:c>
      <x:c r="E1166" s="15">
        <x:v>44771.47877003059</x:v>
      </x:c>
      <x:c r="F1166" t="s">
        <x:v>99</x:v>
      </x:c>
      <x:c r="G1166" s="6">
        <x:v>107.00357604078295</x:v>
      </x:c>
      <x:c r="H1166" t="s">
        <x:v>97</x:v>
      </x:c>
      <x:c r="I1166" s="6">
        <x:v>27.889888977201736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19.711999999999996</x:v>
      </x:c>
      <x:c r="S1166" s="8">
        <x:v>65998.43791028406</x:v>
      </x:c>
      <x:c r="T1166" s="12">
        <x:v>339676.53590664227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237857</x:v>
      </x:c>
      <x:c r="B1167" s="1">
        <x:v>44782.43163805827</x:v>
      </x:c>
      <x:c r="C1167" s="6">
        <x:v>19.419934515</x:v>
      </x:c>
      <x:c r="D1167" s="14" t="s">
        <x:v>94</x:v>
      </x:c>
      <x:c r="E1167" s="15">
        <x:v>44771.47877003059</x:v>
      </x:c>
      <x:c r="F1167" t="s">
        <x:v>99</x:v>
      </x:c>
      <x:c r="G1167" s="6">
        <x:v>107.00527532386553</x:v>
      </x:c>
      <x:c r="H1167" t="s">
        <x:v>97</x:v>
      </x:c>
      <x:c r="I1167" s="6">
        <x:v>27.897826764215097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19.711</x:v>
      </x:c>
      <x:c r="S1167" s="8">
        <x:v>65998.91177250027</x:v>
      </x:c>
      <x:c r="T1167" s="12">
        <x:v>339689.2448799195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237866</x:v>
      </x:c>
      <x:c r="B1168" s="1">
        <x:v>44782.43164979687</x:v>
      </x:c>
      <x:c r="C1168" s="6">
        <x:v>19.436838101666666</x:v>
      </x:c>
      <x:c r="D1168" s="14" t="s">
        <x:v>94</x:v>
      </x:c>
      <x:c r="E1168" s="15">
        <x:v>44771.47877003059</x:v>
      </x:c>
      <x:c r="F1168" t="s">
        <x:v>99</x:v>
      </x:c>
      <x:c r="G1168" s="6">
        <x:v>107.00081063902351</x:v>
      </x:c>
      <x:c r="H1168" t="s">
        <x:v>97</x:v>
      </x:c>
      <x:c r="I1168" s="6">
        <x:v>27.91177807173881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19.71</x:v>
      </x:c>
      <x:c r="S1168" s="8">
        <x:v>65995.50935530964</x:v>
      </x:c>
      <x:c r="T1168" s="12">
        <x:v>339687.603578474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237872</x:v>
      </x:c>
      <x:c r="B1169" s="1">
        <x:v>44782.43166096082</x:v>
      </x:c>
      <x:c r="C1169" s="6">
        <x:v>19.452914193333335</x:v>
      </x:c>
      <x:c r="D1169" s="14" t="s">
        <x:v>94</x:v>
      </x:c>
      <x:c r="E1169" s="15">
        <x:v>44771.47877003059</x:v>
      </x:c>
      <x:c r="F1169" t="s">
        <x:v>99</x:v>
      </x:c>
      <x:c r="G1169" s="6">
        <x:v>107.00716581104426</x:v>
      </x:c>
      <x:c r="H1169" t="s">
        <x:v>97</x:v>
      </x:c>
      <x:c r="I1169" s="6">
        <x:v>27.915175704982175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19.708999999999996</x:v>
      </x:c>
      <x:c r="S1169" s="8">
        <x:v>65991.7828781447</x:v>
      </x:c>
      <x:c r="T1169" s="12">
        <x:v>339689.952681226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237887</x:v>
      </x:c>
      <x:c r="B1170" s="1">
        <x:v>44782.43167273186</x:v>
      </x:c>
      <x:c r="C1170" s="6">
        <x:v>19.46986448</x:v>
      </x:c>
      <x:c r="D1170" s="14" t="s">
        <x:v>94</x:v>
      </x:c>
      <x:c r="E1170" s="15">
        <x:v>44771.47877003059</x:v>
      </x:c>
      <x:c r="F1170" t="s">
        <x:v>99</x:v>
      </x:c>
      <x:c r="G1170" s="6">
        <x:v>107.10303408852965</x:v>
      </x:c>
      <x:c r="H1170" t="s">
        <x:v>97</x:v>
      </x:c>
      <x:c r="I1170" s="6">
        <x:v>27.898488247314617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19.701</x:v>
      </x:c>
      <x:c r="S1170" s="8">
        <x:v>65985.41091289108</x:v>
      </x:c>
      <x:c r="T1170" s="12">
        <x:v>339696.3673843763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237897</x:v>
      </x:c>
      <x:c r="B1171" s="1">
        <x:v>44782.431684480274</x:v>
      </x:c>
      <x:c r="C1171" s="6">
        <x:v>19.486782208333334</x:v>
      </x:c>
      <x:c r="D1171" s="14" t="s">
        <x:v>94</x:v>
      </x:c>
      <x:c r="E1171" s="15">
        <x:v>44771.47877003059</x:v>
      </x:c>
      <x:c r="F1171" t="s">
        <x:v>99</x:v>
      </x:c>
      <x:c r="G1171" s="6">
        <x:v>107.09981828737995</x:v>
      </x:c>
      <x:c r="H1171" t="s">
        <x:v>97</x:v>
      </x:c>
      <x:c r="I1171" s="6">
        <x:v>27.892023758985033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19.701999999999998</x:v>
      </x:c>
      <x:c r="S1171" s="8">
        <x:v>65979.28712926948</x:v>
      </x:c>
      <x:c r="T1171" s="12">
        <x:v>339691.9140564318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237906</x:v>
      </x:c>
      <x:c r="B1172" s="1">
        <x:v>44782.43169565502</x:v>
      </x:c>
      <x:c r="C1172" s="6">
        <x:v>19.502873833333332</x:v>
      </x:c>
      <x:c r="D1172" s="14" t="s">
        <x:v>94</x:v>
      </x:c>
      <x:c r="E1172" s="15">
        <x:v>44771.47877003059</x:v>
      </x:c>
      <x:c r="F1172" t="s">
        <x:v>99</x:v>
      </x:c>
      <x:c r="G1172" s="6">
        <x:v>107.09709684400109</x:v>
      </x:c>
      <x:c r="H1172" t="s">
        <x:v>97</x:v>
      </x:c>
      <x:c r="I1172" s="6">
        <x:v>27.885078206330945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19.702999999999996</x:v>
      </x:c>
      <x:c r="S1172" s="8">
        <x:v>65977.11267795648</x:v>
      </x:c>
      <x:c r="T1172" s="12">
        <x:v>339689.7007408563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237915</x:v>
      </x:c>
      <x:c r="B1173" s="1">
        <x:v>44782.4317074227</x:v>
      </x:c>
      <x:c r="C1173" s="6">
        <x:v>19.519819303333332</x:v>
      </x:c>
      <x:c r="D1173" s="14" t="s">
        <x:v>94</x:v>
      </x:c>
      <x:c r="E1173" s="15">
        <x:v>44771.47877003059</x:v>
      </x:c>
      <x:c r="F1173" t="s">
        <x:v>99</x:v>
      </x:c>
      <x:c r="G1173" s="6">
        <x:v>107.08650849221637</x:v>
      </x:c>
      <x:c r="H1173" t="s">
        <x:v>97</x:v>
      </x:c>
      <x:c r="I1173" s="6">
        <x:v>27.885799821522596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19.704</x:v>
      </x:c>
      <x:c r="S1173" s="8">
        <x:v>65980.19431363141</x:v>
      </x:c>
      <x:c r="T1173" s="12">
        <x:v>339697.4116363472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237917</x:v>
      </x:c>
      <x:c r="B1174" s="1">
        <x:v>44782.43171917871</x:v>
      </x:c>
      <x:c r="C1174" s="6">
        <x:v>19.536747953333332</x:v>
      </x:c>
      <x:c r="D1174" s="14" t="s">
        <x:v>94</x:v>
      </x:c>
      <x:c r="E1174" s="15">
        <x:v>44771.47877003059</x:v>
      </x:c>
      <x:c r="F1174" t="s">
        <x:v>99</x:v>
      </x:c>
      <x:c r="G1174" s="6">
        <x:v>107.05224876347918</x:v>
      </x:c>
      <x:c r="H1174" t="s">
        <x:v>97</x:v>
      </x:c>
      <x:c r="I1174" s="6">
        <x:v>27.880808652959786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19.708</x:v>
      </x:c>
      <x:c r="S1174" s="8">
        <x:v>65976.18051525902</x:v>
      </x:c>
      <x:c r="T1174" s="12">
        <x:v>339694.2650448984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237929</x:v>
      </x:c>
      <x:c r="B1175" s="1">
        <x:v>44782.43173033865</x:v>
      </x:c>
      <x:c r="C1175" s="6">
        <x:v>19.552818263333332</x:v>
      </x:c>
      <x:c r="D1175" s="14" t="s">
        <x:v>94</x:v>
      </x:c>
      <x:c r="E1175" s="15">
        <x:v>44771.47877003059</x:v>
      </x:c>
      <x:c r="F1175" t="s">
        <x:v>99</x:v>
      </x:c>
      <x:c r="G1175" s="6">
        <x:v>107.07067746529387</x:v>
      </x:c>
      <x:c r="H1175" t="s">
        <x:v>97</x:v>
      </x:c>
      <x:c r="I1175" s="6">
        <x:v>27.891632883345665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19.705</x:v>
      </x:c>
      <x:c r="S1175" s="8">
        <x:v>65967.05274558463</x:v>
      </x:c>
      <x:c r="T1175" s="12">
        <x:v>339696.85339605715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237943</x:v>
      </x:c>
      <x:c r="B1176" s="1">
        <x:v>44782.43174211082</x:v>
      </x:c>
      <x:c r="C1176" s="6">
        <x:v>19.569770193333333</x:v>
      </x:c>
      <x:c r="D1176" s="14" t="s">
        <x:v>94</x:v>
      </x:c>
      <x:c r="E1176" s="15">
        <x:v>44771.47877003059</x:v>
      </x:c>
      <x:c r="F1176" t="s">
        <x:v>99</x:v>
      </x:c>
      <x:c r="G1176" s="6">
        <x:v>107.09309247052742</x:v>
      </x:c>
      <x:c r="H1176" t="s">
        <x:v>97</x:v>
      </x:c>
      <x:c r="I1176" s="6">
        <x:v>27.89857844956532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19.701999999999998</x:v>
      </x:c>
      <x:c r="S1176" s="8">
        <x:v>65970.86002562309</x:v>
      </x:c>
      <x:c r="T1176" s="12">
        <x:v>339714.15546153404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237950</x:v>
      </x:c>
      <x:c r="B1177" s="1">
        <x:v>44782.43175387499</x:v>
      </x:c>
      <x:c r="C1177" s="6">
        <x:v>19.586710586666666</x:v>
      </x:c>
      <x:c r="D1177" s="14" t="s">
        <x:v>94</x:v>
      </x:c>
      <x:c r="E1177" s="15">
        <x:v>44771.47877003059</x:v>
      </x:c>
      <x:c r="F1177" t="s">
        <x:v>99</x:v>
      </x:c>
      <x:c r="G1177" s="6">
        <x:v>107.08487957194629</x:v>
      </x:c>
      <x:c r="H1177" t="s">
        <x:v>97</x:v>
      </x:c>
      <x:c r="I1177" s="6">
        <x:v>27.896984876824263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19.702999999999996</x:v>
      </x:c>
      <x:c r="S1177" s="8">
        <x:v>65974.1714135276</x:v>
      </x:c>
      <x:c r="T1177" s="12">
        <x:v>339711.7678829466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237956</x:v>
      </x:c>
      <x:c r="B1178" s="1">
        <x:v>44782.43176565153</x:v>
      </x:c>
      <x:c r="C1178" s="6">
        <x:v>19.603668806666665</x:v>
      </x:c>
      <x:c r="D1178" s="14" t="s">
        <x:v>94</x:v>
      </x:c>
      <x:c r="E1178" s="15">
        <x:v>44771.47877003059</x:v>
      </x:c>
      <x:c r="F1178" t="s">
        <x:v>99</x:v>
      </x:c>
      <x:c r="G1178" s="6">
        <x:v>107.12755000447345</x:v>
      </x:c>
      <x:c r="H1178" t="s">
        <x:v>97</x:v>
      </x:c>
      <x:c r="I1178" s="6">
        <x:v>27.893797733612246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19.698999999999998</x:v>
      </x:c>
      <x:c r="S1178" s="8">
        <x:v>65966.48919771066</x:v>
      </x:c>
      <x:c r="T1178" s="12">
        <x:v>339724.442064773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237967</x:v>
      </x:c>
      <x:c r="B1179" s="1">
        <x:v>44782.43177682319</x:v>
      </x:c>
      <x:c r="C1179" s="6">
        <x:v>19.619756006666666</x:v>
      </x:c>
      <x:c r="D1179" s="14" t="s">
        <x:v>94</x:v>
      </x:c>
      <x:c r="E1179" s="15">
        <x:v>44771.47877003059</x:v>
      </x:c>
      <x:c r="F1179" t="s">
        <x:v>99</x:v>
      </x:c>
      <x:c r="G1179" s="6">
        <x:v>107.13437846701576</x:v>
      </x:c>
      <x:c r="H1179" t="s">
        <x:v>97</x:v>
      </x:c>
      <x:c r="I1179" s="6">
        <x:v>27.896744337608197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19.698</x:v>
      </x:c>
      <x:c r="S1179" s="8">
        <x:v>65961.40620460403</x:v>
      </x:c>
      <x:c r="T1179" s="12">
        <x:v>339719.5386677173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237978</x:v>
      </x:c>
      <x:c r="B1180" s="1">
        <x:v>44782.43178858596</x:v>
      </x:c>
      <x:c r="C1180" s="6">
        <x:v>19.63669438</x:v>
      </x:c>
      <x:c r="D1180" s="14" t="s">
        <x:v>94</x:v>
      </x:c>
      <x:c r="E1180" s="15">
        <x:v>44771.47877003059</x:v>
      </x:c>
      <x:c r="F1180" t="s">
        <x:v>99</x:v>
      </x:c>
      <x:c r="G1180" s="6">
        <x:v>107.12699450141697</x:v>
      </x:c>
      <x:c r="H1180" t="s">
        <x:v>97</x:v>
      </x:c>
      <x:c r="I1180" s="6">
        <x:v>27.894338946397056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19.698999999999998</x:v>
      </x:c>
      <x:c r="S1180" s="8">
        <x:v>65964.46019850324</x:v>
      </x:c>
      <x:c r="T1180" s="12">
        <x:v>339701.97630314465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237981</x:v>
      </x:c>
      <x:c r="B1181" s="1">
        <x:v>44782.43180032729</x:v>
      </x:c>
      <x:c r="C1181" s="6">
        <x:v>19.65360191</x:v>
      </x:c>
      <x:c r="D1181" s="14" t="s">
        <x:v>94</x:v>
      </x:c>
      <x:c r="E1181" s="15">
        <x:v>44771.47877003059</x:v>
      </x:c>
      <x:c r="F1181" t="s">
        <x:v>99</x:v>
      </x:c>
      <x:c r="G1181" s="6">
        <x:v>107.15040586871834</x:v>
      </x:c>
      <x:c r="H1181" t="s">
        <x:v>97</x:v>
      </x:c>
      <x:c r="I1181" s="6">
        <x:v>27.890730862813598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19.696999999999996</x:v>
      </x:c>
      <x:c r="S1181" s="8">
        <x:v>65958.5816882178</x:v>
      </x:c>
      <x:c r="T1181" s="12">
        <x:v>339696.62269635714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237991</x:v>
      </x:c>
      <x:c r="B1182" s="1">
        <x:v>44782.43181150088</x:v>
      </x:c>
      <x:c r="C1182" s="6">
        <x:v>19.669691871666668</x:v>
      </x:c>
      <x:c r="D1182" s="14" t="s">
        <x:v>94</x:v>
      </x:c>
      <x:c r="E1182" s="15">
        <x:v>44771.47877003059</x:v>
      </x:c>
      <x:c r="F1182" t="s">
        <x:v>99</x:v>
      </x:c>
      <x:c r="G1182" s="6">
        <x:v>107.14525994935332</x:v>
      </x:c>
      <x:c r="H1182" t="s">
        <x:v>97</x:v>
      </x:c>
      <x:c r="I1182" s="6">
        <x:v>27.90534362528706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19.695999999999998</x:v>
      </x:c>
      <x:c r="S1182" s="8">
        <x:v>65954.56157421379</x:v>
      </x:c>
      <x:c r="T1182" s="12">
        <x:v>339696.70104875154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238001</x:v>
      </x:c>
      <x:c r="B1183" s="1">
        <x:v>44782.43182328043</x:v>
      </x:c>
      <x:c r="C1183" s="6">
        <x:v>19.686654411666666</x:v>
      </x:c>
      <x:c r="D1183" s="14" t="s">
        <x:v>94</x:v>
      </x:c>
      <x:c r="E1183" s="15">
        <x:v>44771.47877003059</x:v>
      </x:c>
      <x:c r="F1183" t="s">
        <x:v>99</x:v>
      </x:c>
      <x:c r="G1183" s="6">
        <x:v>107.120444595582</x:v>
      </x:c>
      <x:c r="H1183" t="s">
        <x:v>97</x:v>
      </x:c>
      <x:c r="I1183" s="6">
        <x:v>27.891121738347465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19.699999999999996</x:v>
      </x:c>
      <x:c r="S1183" s="8">
        <x:v>65952.9771722591</x:v>
      </x:c>
      <x:c r="T1183" s="12">
        <x:v>339710.7129798545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238012</x:v>
      </x:c>
      <x:c r="B1184" s="1">
        <x:v>44782.43183505389</x:v>
      </x:c>
      <x:c r="C1184" s="6">
        <x:v>19.703608211666666</x:v>
      </x:c>
      <x:c r="D1184" s="14" t="s">
        <x:v>94</x:v>
      </x:c>
      <x:c r="E1184" s="15">
        <x:v>44771.47877003059</x:v>
      </x:c>
      <x:c r="F1184" t="s">
        <x:v>99</x:v>
      </x:c>
      <x:c r="G1184" s="6">
        <x:v>107.15881967870011</x:v>
      </x:c>
      <x:c r="H1184" t="s">
        <x:v>97</x:v>
      </x:c>
      <x:c r="I1184" s="6">
        <x:v>27.901735529871075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19.695</x:v>
      </x:c>
      <x:c r="S1184" s="8">
        <x:v>65951.03577837978</x:v>
      </x:c>
      <x:c r="T1184" s="12">
        <x:v>339694.4657093729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238023</x:v>
      </x:c>
      <x:c r="B1185" s="1">
        <x:v>44782.43184622681</x:v>
      </x:c>
      <x:c r="C1185" s="6">
        <x:v>19.719697223333334</x:v>
      </x:c>
      <x:c r="D1185" s="14" t="s">
        <x:v>94</x:v>
      </x:c>
      <x:c r="E1185" s="15">
        <x:v>44771.47877003059</x:v>
      </x:c>
      <x:c r="F1185" t="s">
        <x:v>99</x:v>
      </x:c>
      <x:c r="G1185" s="6">
        <x:v>107.18112861800581</x:v>
      </x:c>
      <x:c r="H1185" t="s">
        <x:v>97</x:v>
      </x:c>
      <x:c r="I1185" s="6">
        <x:v>27.89920986538891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19.692999999999998</x:v>
      </x:c>
      <x:c r="S1185" s="8">
        <x:v>65949.51548437969</x:v>
      </x:c>
      <x:c r="T1185" s="12">
        <x:v>339694.6211757594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238028</x:v>
      </x:c>
      <x:c r="B1186" s="1">
        <x:v>44782.43185797926</x:v>
      </x:c>
      <x:c r="C1186" s="6">
        <x:v>19.736620733333332</x:v>
      </x:c>
      <x:c r="D1186" s="14" t="s">
        <x:v>94</x:v>
      </x:c>
      <x:c r="E1186" s="15">
        <x:v>44771.47877003059</x:v>
      </x:c>
      <x:c r="F1186" t="s">
        <x:v>99</x:v>
      </x:c>
      <x:c r="G1186" s="6">
        <x:v>107.19466297866063</x:v>
      </x:c>
      <x:c r="H1186" t="s">
        <x:v>97</x:v>
      </x:c>
      <x:c r="I1186" s="6">
        <x:v>27.89563184395911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19.692</x:v>
      </x:c>
      <x:c r="S1186" s="8">
        <x:v>65947.97326900504</x:v>
      </x:c>
      <x:c r="T1186" s="12">
        <x:v>339695.8884670485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238035</x:v>
      </x:c>
      <x:c r="B1187" s="1">
        <x:v>44782.43186973891</x:v>
      </x:c>
      <x:c r="C1187" s="6">
        <x:v>19.75355463</x:v>
      </x:c>
      <x:c r="D1187" s="14" t="s">
        <x:v>94</x:v>
      </x:c>
      <x:c r="E1187" s="15">
        <x:v>44771.47877003059</x:v>
      </x:c>
      <x:c r="F1187" t="s">
        <x:v>99</x:v>
      </x:c>
      <x:c r="G1187" s="6">
        <x:v>107.17068348066077</x:v>
      </x:c>
      <x:c r="H1187" t="s">
        <x:v>97</x:v>
      </x:c>
      <x:c r="I1187" s="6">
        <x:v>27.899781146475107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19.693999999999996</x:v>
      </x:c>
      <x:c r="S1187" s="8">
        <x:v>65938.40572025413</x:v>
      </x:c>
      <x:c r="T1187" s="12">
        <x:v>339713.78366290533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238049</x:v>
      </x:c>
      <x:c r="B1188" s="1">
        <x:v>44782.431880928445</x:v>
      </x:c>
      <x:c r="C1188" s="6">
        <x:v>19.76966756</x:v>
      </x:c>
      <x:c r="D1188" s="14" t="s">
        <x:v>94</x:v>
      </x:c>
      <x:c r="E1188" s="15">
        <x:v>44771.47877003059</x:v>
      </x:c>
      <x:c r="F1188" t="s">
        <x:v>99</x:v>
      </x:c>
      <x:c r="G1188" s="6">
        <x:v>107.19159621886722</x:v>
      </x:c>
      <x:c r="H1188" t="s">
        <x:v>97</x:v>
      </x:c>
      <x:c r="I1188" s="6">
        <x:v>27.889017024469922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19.692999999999998</x:v>
      </x:c>
      <x:c r="S1188" s="8">
        <x:v>65939.69785764898</x:v>
      </x:c>
      <x:c r="T1188" s="12">
        <x:v>339695.1015559588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238057</x:v>
      </x:c>
      <x:c r="B1189" s="1">
        <x:v>44782.43189268175</x:v>
      </x:c>
      <x:c r="C1189" s="6">
        <x:v>19.786592328333334</x:v>
      </x:c>
      <x:c r="D1189" s="14" t="s">
        <x:v>94</x:v>
      </x:c>
      <x:c r="E1189" s="15">
        <x:v>44771.47877003059</x:v>
      </x:c>
      <x:c r="F1189" t="s">
        <x:v>99</x:v>
      </x:c>
      <x:c r="G1189" s="6">
        <x:v>107.23797677811815</x:v>
      </x:c>
      <x:c r="H1189" t="s">
        <x:v>97</x:v>
      </x:c>
      <x:c r="I1189" s="6">
        <x:v>27.89187342219475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19.687999999999995</x:v>
      </x:c>
      <x:c r="S1189" s="8">
        <x:v>65934.35916567642</x:v>
      </x:c>
      <x:c r="T1189" s="12">
        <x:v>339713.85867143306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238069</x:v>
      </x:c>
      <x:c r="B1190" s="1">
        <x:v>44782.43190445314</x:v>
      </x:c>
      <x:c r="C1190" s="6">
        <x:v>19.803543128333335</x:v>
      </x:c>
      <x:c r="D1190" s="14" t="s">
        <x:v>94</x:v>
      </x:c>
      <x:c r="E1190" s="15">
        <x:v>44771.47877003059</x:v>
      </x:c>
      <x:c r="F1190" t="s">
        <x:v>99</x:v>
      </x:c>
      <x:c r="G1190" s="6">
        <x:v>107.18257041991565</x:v>
      </x:c>
      <x:c r="H1190" t="s">
        <x:v>97</x:v>
      </x:c>
      <x:c r="I1190" s="6">
        <x:v>27.888205206612838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19.693999999999996</x:v>
      </x:c>
      <x:c r="S1190" s="8">
        <x:v>65927.4158335088</x:v>
      </x:c>
      <x:c r="T1190" s="12">
        <x:v>339715.2558243851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238078</x:v>
      </x:c>
      <x:c r="B1191" s="1">
        <x:v>44782.431915622314</x:v>
      </x:c>
      <x:c r="C1191" s="6">
        <x:v>19.819626743333334</x:v>
      </x:c>
      <x:c r="D1191" s="14" t="s">
        <x:v>94</x:v>
      </x:c>
      <x:c r="E1191" s="15">
        <x:v>44771.47877003059</x:v>
      </x:c>
      <x:c r="F1191" t="s">
        <x:v>99</x:v>
      </x:c>
      <x:c r="G1191" s="6">
        <x:v>107.17549974309847</x:v>
      </x:c>
      <x:c r="H1191" t="s">
        <x:v>97</x:v>
      </x:c>
      <x:c r="I1191" s="6">
        <x:v>27.89509063096557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19.693999999999996</x:v>
      </x:c>
      <x:c r="S1191" s="8">
        <x:v>65923.1106044144</x:v>
      </x:c>
      <x:c r="T1191" s="12">
        <x:v>339699.0977309104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238081</x:v>
      </x:c>
      <x:c r="B1192" s="1">
        <x:v>44782.43192740825</x:v>
      </x:c>
      <x:c r="C1192" s="6">
        <x:v>19.836598488333333</x:v>
      </x:c>
      <x:c r="D1192" s="14" t="s">
        <x:v>94</x:v>
      </x:c>
      <x:c r="E1192" s="15">
        <x:v>44771.47877003059</x:v>
      </x:c>
      <x:c r="F1192" t="s">
        <x:v>99</x:v>
      </x:c>
      <x:c r="G1192" s="6">
        <x:v>107.25180948628089</x:v>
      </x:c>
      <x:c r="H1192" t="s">
        <x:v>97</x:v>
      </x:c>
      <x:c r="I1192" s="6">
        <x:v>27.897616292348175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19.686</x:v>
      </x:c>
      <x:c r="S1192" s="8">
        <x:v>65930.32325761787</x:v>
      </x:c>
      <x:c r="T1192" s="12">
        <x:v>339703.7608791972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238089</x:v>
      </x:c>
      <x:c r="B1193" s="1">
        <x:v>44782.431939166556</x:v>
      </x:c>
      <x:c r="C1193" s="6">
        <x:v>19.853530443333334</x:v>
      </x:c>
      <x:c r="D1193" s="14" t="s">
        <x:v>94</x:v>
      </x:c>
      <x:c r="E1193" s="15">
        <x:v>44771.47877003059</x:v>
      </x:c>
      <x:c r="F1193" t="s">
        <x:v>99</x:v>
      </x:c>
      <x:c r="G1193" s="6">
        <x:v>107.2018375243178</x:v>
      </x:c>
      <x:c r="H1193" t="s">
        <x:v>97</x:v>
      </x:c>
      <x:c r="I1193" s="6">
        <x:v>27.898247707990322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19.690999999999995</x:v>
      </x:c>
      <x:c r="S1193" s="8">
        <x:v>65928.98625187665</x:v>
      </x:c>
      <x:c r="T1193" s="12">
        <x:v>339703.43136105436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238099</x:v>
      </x:c>
      <x:c r="B1194" s="1">
        <x:v>44782.431950348335</x:v>
      </x:c>
      <x:c r="C1194" s="6">
        <x:v>19.869632205</x:v>
      </x:c>
      <x:c r="D1194" s="14" t="s">
        <x:v>94</x:v>
      </x:c>
      <x:c r="E1194" s="15">
        <x:v>44771.47877003059</x:v>
      </x:c>
      <x:c r="F1194" t="s">
        <x:v>99</x:v>
      </x:c>
      <x:c r="G1194" s="6">
        <x:v>107.2470599105901</x:v>
      </x:c>
      <x:c r="H1194" t="s">
        <x:v>97</x:v>
      </x:c>
      <x:c r="I1194" s="6">
        <x:v>27.883033630799673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19.687999999999995</x:v>
      </x:c>
      <x:c r="S1194" s="8">
        <x:v>65930.4898085238</x:v>
      </x:c>
      <x:c r="T1194" s="12">
        <x:v>339702.0131569375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238110</x:v>
      </x:c>
      <x:c r="B1195" s="1">
        <x:v>44782.431962106675</x:v>
      </x:c>
      <x:c r="C1195" s="6">
        <x:v>19.886564223333334</x:v>
      </x:c>
      <x:c r="D1195" s="14" t="s">
        <x:v>94</x:v>
      </x:c>
      <x:c r="E1195" s="15">
        <x:v>44771.47877003059</x:v>
      </x:c>
      <x:c r="F1195" t="s">
        <x:v>99</x:v>
      </x:c>
      <x:c r="G1195" s="6">
        <x:v>107.21810395272988</x:v>
      </x:c>
      <x:c r="H1195" t="s">
        <x:v>97</x:v>
      </x:c>
      <x:c r="I1195" s="6">
        <x:v>27.90161526009115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19.689</x:v>
      </x:c>
      <x:c r="S1195" s="8">
        <x:v>65927.9228501082</x:v>
      </x:c>
      <x:c r="T1195" s="12">
        <x:v>339693.631990756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238118</x:v>
      </x:c>
      <x:c r="B1196" s="1">
        <x:v>44782.431973867686</x:v>
      </x:c>
      <x:c r="C1196" s="6">
        <x:v>19.903500065</x:v>
      </x:c>
      <x:c r="D1196" s="14" t="s">
        <x:v>94</x:v>
      </x:c>
      <x:c r="E1196" s="15">
        <x:v>44771.47877003059</x:v>
      </x:c>
      <x:c r="F1196" t="s">
        <x:v>99</x:v>
      </x:c>
      <x:c r="G1196" s="6">
        <x:v>107.26136878517543</x:v>
      </x:c>
      <x:c r="H1196" t="s">
        <x:v>97</x:v>
      </x:c>
      <x:c r="I1196" s="6">
        <x:v>27.89791696644852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19.684999999999995</x:v>
      </x:c>
      <x:c r="S1196" s="8">
        <x:v>65927.93255252313</x:v>
      </x:c>
      <x:c r="T1196" s="12">
        <x:v>339708.95172336453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238127</x:v>
      </x:c>
      <x:c r="B1197" s="1">
        <x:v>44782.43198503919</x:v>
      </x:c>
      <x:c r="C1197" s="6">
        <x:v>19.91958704</x:v>
      </x:c>
      <x:c r="D1197" s="14" t="s">
        <x:v>94</x:v>
      </x:c>
      <x:c r="E1197" s="15">
        <x:v>44771.47877003059</x:v>
      </x:c>
      <x:c r="F1197" t="s">
        <x:v>99</x:v>
      </x:c>
      <x:c r="G1197" s="6">
        <x:v>107.15142202144636</x:v>
      </x:c>
      <x:c r="H1197" t="s">
        <x:v>97</x:v>
      </x:c>
      <x:c r="I1197" s="6">
        <x:v>27.918543274069634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19.693999999999996</x:v>
      </x:c>
      <x:c r="S1197" s="8">
        <x:v>65927.14006067984</x:v>
      </x:c>
      <x:c r="T1197" s="12">
        <x:v>339704.36454358214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238135</x:v>
      </x:c>
      <x:c r="B1198" s="1">
        <x:v>44782.431996816034</x:v>
      </x:c>
      <x:c r="C1198" s="6">
        <x:v>19.936545698333333</x:v>
      </x:c>
      <x:c r="D1198" s="14" t="s">
        <x:v>94</x:v>
      </x:c>
      <x:c r="E1198" s="15">
        <x:v>44771.47877003059</x:v>
      </x:c>
      <x:c r="F1198" t="s">
        <x:v>99</x:v>
      </x:c>
      <x:c r="G1198" s="6">
        <x:v>107.24285039390382</x:v>
      </x:c>
      <x:c r="H1198" t="s">
        <x:v>97</x:v>
      </x:c>
      <x:c r="I1198" s="6">
        <x:v>27.906335852205757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19.686</x:v>
      </x:c>
      <x:c r="S1198" s="8">
        <x:v>65923.28042336169</x:v>
      </x:c>
      <x:c r="T1198" s="12">
        <x:v>339712.089610943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238145</x:v>
      </x:c>
      <x:c r="B1199" s="1">
        <x:v>44782.43200859786</x:v>
      </x:c>
      <x:c r="C1199" s="6">
        <x:v>19.95351152</x:v>
      </x:c>
      <x:c r="D1199" s="14" t="s">
        <x:v>94</x:v>
      </x:c>
      <x:c r="E1199" s="15">
        <x:v>44771.47877003059</x:v>
      </x:c>
      <x:c r="F1199" t="s">
        <x:v>99</x:v>
      </x:c>
      <x:c r="G1199" s="6">
        <x:v>107.25614720217797</x:v>
      </x:c>
      <x:c r="H1199" t="s">
        <x:v>97</x:v>
      </x:c>
      <x:c r="I1199" s="6">
        <x:v>27.90299836282611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19.684999999999995</x:v>
      </x:c>
      <x:c r="S1199" s="8">
        <x:v>65914.48918209824</x:v>
      </x:c>
      <x:c r="T1199" s="12">
        <x:v>339724.9106255784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238154</x:v>
      </x:c>
      <x:c r="B1200" s="1">
        <x:v>44782.43201978702</x:v>
      </x:c>
      <x:c r="C1200" s="6">
        <x:v>19.96962391</x:v>
      </x:c>
      <x:c r="D1200" s="14" t="s">
        <x:v>94</x:v>
      </x:c>
      <x:c r="E1200" s="15">
        <x:v>44771.47877003059</x:v>
      </x:c>
      <x:c r="F1200" t="s">
        <x:v>99</x:v>
      </x:c>
      <x:c r="G1200" s="6">
        <x:v>107.2514696359808</x:v>
      </x:c>
      <x:c r="H1200" t="s">
        <x:v>97</x:v>
      </x:c>
      <x:c r="I1200" s="6">
        <x:v>27.89794703386042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19.686</x:v>
      </x:c>
      <x:c r="S1200" s="8">
        <x:v>65909.80048074368</x:v>
      </x:c>
      <x:c r="T1200" s="12">
        <x:v>339707.77353735093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238161</x:v>
      </x:c>
      <x:c r="B1201" s="1">
        <x:v>44782.43203153632</x:v>
      </x:c>
      <x:c r="C1201" s="6">
        <x:v>19.986542908333334</x:v>
      </x:c>
      <x:c r="D1201" s="14" t="s">
        <x:v>94</x:v>
      </x:c>
      <x:c r="E1201" s="15">
        <x:v>44771.47877003059</x:v>
      </x:c>
      <x:c r="F1201" t="s">
        <x:v>99</x:v>
      </x:c>
      <x:c r="G1201" s="6">
        <x:v>107.27520654175363</x:v>
      </x:c>
      <x:c r="H1201" t="s">
        <x:v>97</x:v>
      </x:c>
      <x:c r="I1201" s="6">
        <x:v>27.903659846943356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19.683</x:v>
      </x:c>
      <x:c r="S1201" s="8">
        <x:v>65915.19199239268</x:v>
      </x:c>
      <x:c r="T1201" s="12">
        <x:v>339715.0031191004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238171</x:v>
      </x:c>
      <x:c r="B1202" s="1">
        <x:v>44782.43204330836</x:v>
      </x:c>
      <x:c r="C1202" s="6">
        <x:v>20.003494646666667</x:v>
      </x:c>
      <x:c r="D1202" s="14" t="s">
        <x:v>94</x:v>
      </x:c>
      <x:c r="E1202" s="15">
        <x:v>44771.47877003059</x:v>
      </x:c>
      <x:c r="F1202" t="s">
        <x:v>99</x:v>
      </x:c>
      <x:c r="G1202" s="6">
        <x:v>107.2583099368668</x:v>
      </x:c>
      <x:c r="H1202" t="s">
        <x:v>97</x:v>
      </x:c>
      <x:c r="I1202" s="6">
        <x:v>27.90089364149935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19.684999999999995</x:v>
      </x:c>
      <x:c r="S1202" s="8">
        <x:v>65907.42813655021</x:v>
      </x:c>
      <x:c r="T1202" s="12">
        <x:v>339713.4218853137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238186</x:v>
      </x:c>
      <x:c r="B1203" s="1">
        <x:v>44782.4320544886</x:v>
      </x:c>
      <x:c r="C1203" s="6">
        <x:v>20.01959419</x:v>
      </x:c>
      <x:c r="D1203" s="14" t="s">
        <x:v>94</x:v>
      </x:c>
      <x:c r="E1203" s="15">
        <x:v>44771.47877003059</x:v>
      </x:c>
      <x:c r="F1203" t="s">
        <x:v>99</x:v>
      </x:c>
      <x:c r="G1203" s="6">
        <x:v>107.30125560098429</x:v>
      </x:c>
      <x:c r="H1203" t="s">
        <x:v>97</x:v>
      </x:c>
      <x:c r="I1203" s="6">
        <x:v>27.897526090122938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19.680999999999997</x:v>
      </x:c>
      <x:c r="S1203" s="8">
        <x:v>65903.77430224649</x:v>
      </x:c>
      <x:c r="T1203" s="12">
        <x:v>339709.28892682976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238189</x:v>
      </x:c>
      <x:c r="B1204" s="1">
        <x:v>44782.4320662551</x:v>
      </x:c>
      <x:c r="C1204" s="6">
        <x:v>20.036537955</x:v>
      </x:c>
      <x:c r="D1204" s="14" t="s">
        <x:v>94</x:v>
      </x:c>
      <x:c r="E1204" s="15">
        <x:v>44771.47877003059</x:v>
      </x:c>
      <x:c r="F1204" t="s">
        <x:v>99</x:v>
      </x:c>
      <x:c r="G1204" s="6">
        <x:v>107.30593683133348</x:v>
      </x:c>
      <x:c r="H1204" t="s">
        <x:v>97</x:v>
      </x:c>
      <x:c r="I1204" s="6">
        <x:v>27.90257741845471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19.68</x:v>
      </x:c>
      <x:c r="S1204" s="8">
        <x:v>65889.68577818037</x:v>
      </x:c>
      <x:c r="T1204" s="12">
        <x:v>339715.0512949597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238197</x:v>
      </x:c>
      <x:c r="B1205" s="1">
        <x:v>44782.432078021666</x:v>
      </x:c>
      <x:c r="C1205" s="6">
        <x:v>20.0534818</x:v>
      </x:c>
      <x:c r="D1205" s="14" t="s">
        <x:v>94</x:v>
      </x:c>
      <x:c r="E1205" s="15">
        <x:v>44771.47877003059</x:v>
      </x:c>
      <x:c r="F1205" t="s">
        <x:v>99</x:v>
      </x:c>
      <x:c r="G1205" s="6">
        <x:v>107.33287564751905</x:v>
      </x:c>
      <x:c r="H1205" t="s">
        <x:v>97</x:v>
      </x:c>
      <x:c r="I1205" s="6">
        <x:v>27.9051932879006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19.677</x:v>
      </x:c>
      <x:c r="S1205" s="8">
        <x:v>65883.72780086336</x:v>
      </x:c>
      <x:c r="T1205" s="12">
        <x:v>339716.83783841506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238208</x:v>
      </x:c>
      <x:c r="B1206" s="1">
        <x:v>44782.43208920597</x:v>
      </x:c>
      <x:c r="C1206" s="6">
        <x:v>20.0695872</x:v>
      </x:c>
      <x:c r="D1206" s="14" t="s">
        <x:v>94</x:v>
      </x:c>
      <x:c r="E1206" s="15">
        <x:v>44771.47877003059</x:v>
      </x:c>
      <x:c r="F1206" t="s">
        <x:v>99</x:v>
      </x:c>
      <x:c r="G1206" s="6">
        <x:v>107.29969335915675</x:v>
      </x:c>
      <x:c r="H1206" t="s">
        <x:v>97</x:v>
      </x:c>
      <x:c r="I1206" s="6">
        <x:v>27.90865104949171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19.68</x:v>
      </x:c>
      <x:c r="S1206" s="8">
        <x:v>65886.05168592943</x:v>
      </x:c>
      <x:c r="T1206" s="12">
        <x:v>339711.1730096843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238217</x:v>
      </x:c>
      <x:c r="B1207" s="1">
        <x:v>44782.43210095295</x:v>
      </x:c>
      <x:c r="C1207" s="6">
        <x:v>20.086502858333333</x:v>
      </x:c>
      <x:c r="D1207" s="14" t="s">
        <x:v>94</x:v>
      </x:c>
      <x:c r="E1207" s="15">
        <x:v>44771.47877003059</x:v>
      </x:c>
      <x:c r="F1207" t="s">
        <x:v>99</x:v>
      </x:c>
      <x:c r="G1207" s="6">
        <x:v>107.36019500662421</x:v>
      </x:c>
      <x:c r="H1207" t="s">
        <x:v>97</x:v>
      </x:c>
      <x:c r="I1207" s="6">
        <x:v>27.90744834940415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19.674</x:v>
      </x:c>
      <x:c r="S1207" s="8">
        <x:v>65889.52837919719</x:v>
      </x:c>
      <x:c r="T1207" s="12">
        <x:v>339719.96822102653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238226</x:v>
      </x:c>
      <x:c r="B1208" s="1">
        <x:v>44782.432112719645</x:v>
      </x:c>
      <x:c r="C1208" s="6">
        <x:v>20.1034469</x:v>
      </x:c>
      <x:c r="D1208" s="14" t="s">
        <x:v>94</x:v>
      </x:c>
      <x:c r="E1208" s="15">
        <x:v>44771.47877003059</x:v>
      </x:c>
      <x:c r="F1208" t="s">
        <x:v>99</x:v>
      </x:c>
      <x:c r="G1208" s="6">
        <x:v>107.35096379727682</x:v>
      </x:c>
      <x:c r="H1208" t="s">
        <x:v>97</x:v>
      </x:c>
      <x:c r="I1208" s="6">
        <x:v>27.906816932030324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19.674999999999997</x:v>
      </x:c>
      <x:c r="S1208" s="8">
        <x:v>65878.3383519985</x:v>
      </x:c>
      <x:c r="T1208" s="12">
        <x:v>339719.99291538796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238245</x:v>
      </x:c>
      <x:c r="B1209" s="1">
        <x:v>44782.4321239095</x:v>
      </x:c>
      <x:c r="C1209" s="6">
        <x:v>20.119560291666666</x:v>
      </x:c>
      <x:c r="D1209" s="14" t="s">
        <x:v>94</x:v>
      </x:c>
      <x:c r="E1209" s="15">
        <x:v>44771.47877003059</x:v>
      </x:c>
      <x:c r="F1209" t="s">
        <x:v>99</x:v>
      </x:c>
      <x:c r="G1209" s="6">
        <x:v>107.30409933540803</x:v>
      </x:c>
      <x:c r="H1209" t="s">
        <x:v>97</x:v>
      </x:c>
      <x:c r="I1209" s="6">
        <x:v>27.89475988973527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19.680999999999997</x:v>
      </x:c>
      <x:c r="S1209" s="8">
        <x:v>65879.7725202708</x:v>
      </x:c>
      <x:c r="T1209" s="12">
        <x:v>339708.14497452846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238247</x:v>
      </x:c>
      <x:c r="B1210" s="1">
        <x:v>44782.432135709256</x:v>
      </x:c>
      <x:c r="C1210" s="6">
        <x:v>20.136551933333333</x:v>
      </x:c>
      <x:c r="D1210" s="14" t="s">
        <x:v>94</x:v>
      </x:c>
      <x:c r="E1210" s="15">
        <x:v>44771.47877003059</x:v>
      </x:c>
      <x:c r="F1210" t="s">
        <x:v>99</x:v>
      </x:c>
      <x:c r="G1210" s="6">
        <x:v>107.39095745753869</x:v>
      </x:c>
      <x:c r="H1210" t="s">
        <x:v>97</x:v>
      </x:c>
      <x:c r="I1210" s="6">
        <x:v>27.906365919693144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19.671</x:v>
      </x:c>
      <x:c r="S1210" s="8">
        <x:v>65876.42582063757</x:v>
      </x:c>
      <x:c r="T1210" s="12">
        <x:v>339729.69285577716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238249</x:v>
      </x:c>
      <x:c r="B1211" s="1">
        <x:v>44782.4321474748</x:v>
      </x:c>
      <x:c r="C1211" s="6">
        <x:v>20.153494316666666</x:v>
      </x:c>
      <x:c r="D1211" s="14" t="s">
        <x:v>94</x:v>
      </x:c>
      <x:c r="E1211" s="15">
        <x:v>44771.47877003059</x:v>
      </x:c>
      <x:c r="F1211" t="s">
        <x:v>99</x:v>
      </x:c>
      <x:c r="G1211" s="6">
        <x:v>107.33568913848173</x:v>
      </x:c>
      <x:c r="H1211" t="s">
        <x:v>97</x:v>
      </x:c>
      <x:c r="I1211" s="6">
        <x:v>27.902457148644316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19.677</x:v>
      </x:c>
      <x:c r="S1211" s="8">
        <x:v>65873.28694200527</x:v>
      </x:c>
      <x:c r="T1211" s="12">
        <x:v>339725.751966076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238266</x:v>
      </x:c>
      <x:c r="B1212" s="1">
        <x:v>44782.432158643074</x:v>
      </x:c>
      <x:c r="C1212" s="6">
        <x:v>20.169576628333335</x:v>
      </x:c>
      <x:c r="D1212" s="14" t="s">
        <x:v>94</x:v>
      </x:c>
      <x:c r="E1212" s="15">
        <x:v>44771.47877003059</x:v>
      </x:c>
      <x:c r="F1212" t="s">
        <x:v>99</x:v>
      </x:c>
      <x:c r="G1212" s="6">
        <x:v>107.43745165450926</x:v>
      </x:c>
      <x:c r="H1212" t="s">
        <x:v>97</x:v>
      </x:c>
      <x:c r="I1212" s="6">
        <x:v>27.89000924656193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19.668</x:v>
      </x:c>
      <x:c r="S1212" s="8">
        <x:v>65875.66898962202</x:v>
      </x:c>
      <x:c r="T1212" s="12">
        <x:v>339723.41694135946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238270</x:v>
      </x:c>
      <x:c r="B1213" s="1">
        <x:v>44782.43217040082</x:v>
      </x:c>
      <x:c r="C1213" s="6">
        <x:v>20.186507781666666</x:v>
      </x:c>
      <x:c r="D1213" s="14" t="s">
        <x:v>94</x:v>
      </x:c>
      <x:c r="E1213" s="15">
        <x:v>44771.47877003059</x:v>
      </x:c>
      <x:c r="F1213" t="s">
        <x:v>99</x:v>
      </x:c>
      <x:c r="G1213" s="6">
        <x:v>107.3713286156277</x:v>
      </x:c>
      <x:c r="H1213" t="s">
        <x:v>97</x:v>
      </x:c>
      <x:c r="I1213" s="6">
        <x:v>27.89662406800653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19.674</x:v>
      </x:c>
      <x:c r="S1213" s="8">
        <x:v>65869.10414490696</x:v>
      </x:c>
      <x:c r="T1213" s="12">
        <x:v>339716.3152173951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238279</x:v>
      </x:c>
      <x:c r="B1214" s="1">
        <x:v>44782.432182143064</x:v>
      </x:c>
      <x:c r="C1214" s="6">
        <x:v>20.203416621666666</x:v>
      </x:c>
      <x:c r="D1214" s="14" t="s">
        <x:v>94</x:v>
      </x:c>
      <x:c r="E1214" s="15">
        <x:v>44771.47877003059</x:v>
      </x:c>
      <x:c r="F1214" t="s">
        <x:v>99</x:v>
      </x:c>
      <x:c r="G1214" s="6">
        <x:v>107.41835876683541</x:v>
      </x:c>
      <x:c r="H1214" t="s">
        <x:v>97</x:v>
      </x:c>
      <x:c r="I1214" s="6">
        <x:v>27.90856084697043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19.668</x:v>
      </x:c>
      <x:c r="S1214" s="8">
        <x:v>65869.8636974868</x:v>
      </x:c>
      <x:c r="T1214" s="12">
        <x:v>339729.486152284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238292</x:v>
      </x:c>
      <x:c r="B1215" s="1">
        <x:v>44782.43219331014</x:v>
      </x:c>
      <x:c r="C1215" s="6">
        <x:v>20.219497201666666</x:v>
      </x:c>
      <x:c r="D1215" s="14" t="s">
        <x:v>94</x:v>
      </x:c>
      <x:c r="E1215" s="15">
        <x:v>44771.47877003059</x:v>
      </x:c>
      <x:c r="F1215" t="s">
        <x:v>99</x:v>
      </x:c>
      <x:c r="G1215" s="6">
        <x:v>107.40366386346568</x:v>
      </x:c>
      <x:c r="H1215" t="s">
        <x:v>97</x:v>
      </x:c>
      <x:c r="I1215" s="6">
        <x:v>27.922842943084106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19.668</x:v>
      </x:c>
      <x:c r="S1215" s="8">
        <x:v>65870.64737678337</x:v>
      </x:c>
      <x:c r="T1215" s="12">
        <x:v>339731.5077570589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238299</x:v>
      </x:c>
      <x:c r="B1216" s="1">
        <x:v>44782.43220506817</x:v>
      </x:c>
      <x:c r="C1216" s="6">
        <x:v>20.236428781666667</x:v>
      </x:c>
      <x:c r="D1216" s="14" t="s">
        <x:v>94</x:v>
      </x:c>
      <x:c r="E1216" s="15">
        <x:v>44771.47877003059</x:v>
      </x:c>
      <x:c r="F1216" t="s">
        <x:v>99</x:v>
      </x:c>
      <x:c r="G1216" s="6">
        <x:v>107.35622303846925</x:v>
      </x:c>
      <x:c r="H1216" t="s">
        <x:v>97</x:v>
      </x:c>
      <x:c r="I1216" s="6">
        <x:v>27.920918615012397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19.672999999999995</x:v>
      </x:c>
      <x:c r="S1216" s="8">
        <x:v>65871.92654929886</x:v>
      </x:c>
      <x:c r="T1216" s="12">
        <x:v>339732.97230399534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238308</x:v>
      </x:c>
      <x:c r="B1217" s="1">
        <x:v>44782.4322168407</x:v>
      </x:c>
      <x:c r="C1217" s="6">
        <x:v>20.253381223333335</x:v>
      </x:c>
      <x:c r="D1217" s="14" t="s">
        <x:v>94</x:v>
      </x:c>
      <x:c r="E1217" s="15">
        <x:v>44771.47877003059</x:v>
      </x:c>
      <x:c r="F1217" t="s">
        <x:v>99</x:v>
      </x:c>
      <x:c r="G1217" s="6">
        <x:v>107.39123585419158</x:v>
      </x:c>
      <x:c r="H1217" t="s">
        <x:v>97</x:v>
      </x:c>
      <x:c r="I1217" s="6">
        <x:v>27.906095312320303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19.671</x:v>
      </x:c>
      <x:c r="S1217" s="8">
        <x:v>65864.07888969874</x:v>
      </x:c>
      <x:c r="T1217" s="12">
        <x:v>339730.7503277317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238314</x:v>
      </x:c>
      <x:c r="B1218" s="1">
        <x:v>44782.43222860884</x:v>
      </x:c>
      <x:c r="C1218" s="6">
        <x:v>20.270327335</x:v>
      </x:c>
      <x:c r="D1218" s="14" t="s">
        <x:v>94</x:v>
      </x:c>
      <x:c r="E1218" s="15">
        <x:v>44771.47877003059</x:v>
      </x:c>
      <x:c r="F1218" t="s">
        <x:v>99</x:v>
      </x:c>
      <x:c r="G1218" s="6">
        <x:v>107.42597716418263</x:v>
      </x:c>
      <x:c r="H1218" t="s">
        <x:v>97</x:v>
      </x:c>
      <x:c r="I1218" s="6">
        <x:v>27.92037739794023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19.665999999999997</x:v>
      </x:c>
      <x:c r="S1218" s="8">
        <x:v>65859.1665346961</x:v>
      </x:c>
      <x:c r="T1218" s="12">
        <x:v>339745.62885268894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238323</x:v>
      </x:c>
      <x:c r="B1219" s="1">
        <x:v>44782.43223980441</x:v>
      </x:c>
      <x:c r="C1219" s="6">
        <x:v>20.286448956666668</x:v>
      </x:c>
      <x:c r="D1219" s="14" t="s">
        <x:v>94</x:v>
      </x:c>
      <x:c r="E1219" s="15">
        <x:v>44771.47877003059</x:v>
      </x:c>
      <x:c r="F1219" t="s">
        <x:v>99</x:v>
      </x:c>
      <x:c r="G1219" s="6">
        <x:v>107.38590271118912</x:v>
      </x:c>
      <x:c r="H1219" t="s">
        <x:v>97</x:v>
      </x:c>
      <x:c r="I1219" s="6">
        <x:v>27.920888547394952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19.67</x:v>
      </x:c>
      <x:c r="S1219" s="8">
        <x:v>65854.75105669536</x:v>
      </x:c>
      <x:c r="T1219" s="12">
        <x:v>339738.32169119123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238332</x:v>
      </x:c>
      <x:c r="B1220" s="1">
        <x:v>44782.432251583006</x:v>
      </x:c>
      <x:c r="C1220" s="6">
        <x:v>20.303410136666667</x:v>
      </x:c>
      <x:c r="D1220" s="14" t="s">
        <x:v>94</x:v>
      </x:c>
      <x:c r="E1220" s="15">
        <x:v>44771.47877003059</x:v>
      </x:c>
      <x:c r="F1220" t="s">
        <x:v>99</x:v>
      </x:c>
      <x:c r="G1220" s="6">
        <x:v>107.44725523915004</x:v>
      </x:c>
      <x:c r="H1220" t="s">
        <x:v>97</x:v>
      </x:c>
      <x:c r="I1220" s="6">
        <x:v>27.909312534723995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19.665</x:v>
      </x:c>
      <x:c r="S1220" s="8">
        <x:v>65851.34380354073</x:v>
      </x:c>
      <x:c r="T1220" s="12">
        <x:v>339730.522134965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238341</x:v>
      </x:c>
      <x:c r="B1221" s="1">
        <x:v>44782.43226331683</x:v>
      </x:c>
      <x:c r="C1221" s="6">
        <x:v>20.320306835</x:v>
      </x:c>
      <x:c r="D1221" s="14" t="s">
        <x:v>94</x:v>
      </x:c>
      <x:c r="E1221" s="15">
        <x:v>44771.47877003059</x:v>
      </x:c>
      <x:c r="F1221" t="s">
        <x:v>99</x:v>
      </x:c>
      <x:c r="G1221" s="6">
        <x:v>107.43346505213843</x:v>
      </x:c>
      <x:c r="H1221" t="s">
        <x:v>97</x:v>
      </x:c>
      <x:c r="I1221" s="6">
        <x:v>27.913101043565803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19.665999999999997</x:v>
      </x:c>
      <x:c r="S1221" s="8">
        <x:v>65856.06081909368</x:v>
      </x:c>
      <x:c r="T1221" s="12">
        <x:v>339743.77908773295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238351</x:v>
      </x:c>
      <x:c r="B1222" s="1">
        <x:v>44782.43227445516</x:v>
      </x:c>
      <x:c r="C1222" s="6">
        <x:v>20.336346031666668</x:v>
      </x:c>
      <x:c r="D1222" s="14" t="s">
        <x:v>94</x:v>
      </x:c>
      <x:c r="E1222" s="15">
        <x:v>44771.47877003059</x:v>
      </x:c>
      <x:c r="F1222" t="s">
        <x:v>99</x:v>
      </x:c>
      <x:c r="G1222" s="6">
        <x:v>107.41522960326832</x:v>
      </x:c>
      <x:c r="H1222" t="s">
        <x:v>97</x:v>
      </x:c>
      <x:c r="I1222" s="6">
        <x:v>27.892384567307545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19.67</x:v>
      </x:c>
      <x:c r="S1222" s="8">
        <x:v>65847.64634459393</x:v>
      </x:c>
      <x:c r="T1222" s="12">
        <x:v>339733.26974069385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238361</x:v>
      </x:c>
      <x:c r="B1223" s="1">
        <x:v>44782.43228620201</x:v>
      </x:c>
      <x:c r="C1223" s="6">
        <x:v>20.35326149833333</x:v>
      </x:c>
      <x:c r="D1223" s="14" t="s">
        <x:v>94</x:v>
      </x:c>
      <x:c r="E1223" s="15">
        <x:v>44771.47877003059</x:v>
      </x:c>
      <x:c r="F1223" t="s">
        <x:v>99</x:v>
      </x:c>
      <x:c r="G1223" s="6">
        <x:v>107.41214009533972</x:v>
      </x:c>
      <x:c r="H1223" t="s">
        <x:v>97</x:v>
      </x:c>
      <x:c r="I1223" s="6">
        <x:v>27.914604421275726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19.668</x:v>
      </x:c>
      <x:c r="S1223" s="8">
        <x:v>65842.87346207551</x:v>
      </x:c>
      <x:c r="T1223" s="12">
        <x:v>339727.5022149879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238370</x:v>
      </x:c>
      <x:c r="B1224" s="1">
        <x:v>44782.432297975596</x:v>
      </x:c>
      <x:c r="C1224" s="6">
        <x:v>20.370215463333334</x:v>
      </x:c>
      <x:c r="D1224" s="14" t="s">
        <x:v>94</x:v>
      </x:c>
      <x:c r="E1224" s="15">
        <x:v>44771.47877003059</x:v>
      </x:c>
      <x:c r="F1224" t="s">
        <x:v>99</x:v>
      </x:c>
      <x:c r="G1224" s="6">
        <x:v>107.45781768840568</x:v>
      </x:c>
      <x:c r="H1224" t="s">
        <x:v>97</x:v>
      </x:c>
      <x:c r="I1224" s="6">
        <x:v>27.918272665714085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19.662999999999997</x:v>
      </x:c>
      <x:c r="S1224" s="8">
        <x:v>65834.66546837492</x:v>
      </x:c>
      <x:c r="T1224" s="12">
        <x:v>339744.44772721967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238379</x:v>
      </x:c>
      <x:c r="B1225" s="1">
        <x:v>44782.43230917182</x:v>
      </x:c>
      <x:c r="C1225" s="6">
        <x:v>20.386338025</x:v>
      </x:c>
      <x:c r="D1225" s="14" t="s">
        <x:v>94</x:v>
      </x:c>
      <x:c r="E1225" s="15">
        <x:v>44771.47877003059</x:v>
      </x:c>
      <x:c r="F1225" t="s">
        <x:v>99</x:v>
      </x:c>
      <x:c r="G1225" s="6">
        <x:v>107.4866153094756</x:v>
      </x:c>
      <x:c r="H1225" t="s">
        <x:v>97</x:v>
      </x:c>
      <x:c r="I1225" s="6">
        <x:v>27.909523007325333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19.661</x:v>
      </x:c>
      <x:c r="S1225" s="8">
        <x:v>65832.2685845743</x:v>
      </x:c>
      <x:c r="T1225" s="12">
        <x:v>339739.77830073814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238393</x:v>
      </x:c>
      <x:c r="B1226" s="1">
        <x:v>44782.43232094338</x:v>
      </x:c>
      <x:c r="C1226" s="6">
        <x:v>20.403289073333333</x:v>
      </x:c>
      <x:c r="D1226" s="14" t="s">
        <x:v>94</x:v>
      </x:c>
      <x:c r="E1226" s="15">
        <x:v>44771.47877003059</x:v>
      </x:c>
      <x:c r="F1226" t="s">
        <x:v>99</x:v>
      </x:c>
      <x:c r="G1226" s="6">
        <x:v>107.45739524012848</x:v>
      </x:c>
      <x:c r="H1226" t="s">
        <x:v>97</x:v>
      </x:c>
      <x:c r="I1226" s="6">
        <x:v>27.909071994624355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19.664</x:v>
      </x:c>
      <x:c r="S1226" s="8">
        <x:v>65832.45167247104</x:v>
      </x:c>
      <x:c r="T1226" s="12">
        <x:v>339739.6818128427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238399</x:v>
      </x:c>
      <x:c r="B1227" s="1">
        <x:v>44782.43233271193</x:v>
      </x:c>
      <x:c r="C1227" s="6">
        <x:v>20.420235778333332</x:v>
      </x:c>
      <x:c r="D1227" s="14" t="s">
        <x:v>94</x:v>
      </x:c>
      <x:c r="E1227" s="15">
        <x:v>44771.47877003059</x:v>
      </x:c>
      <x:c r="F1227" t="s">
        <x:v>99</x:v>
      </x:c>
      <x:c r="G1227" s="6">
        <x:v>107.46775316605385</x:v>
      </x:c>
      <x:c r="H1227" t="s">
        <x:v>97</x:v>
      </x:c>
      <x:c r="I1227" s="6">
        <x:v>27.908620981984768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19.662999999999997</x:v>
      </x:c>
      <x:c r="S1227" s="8">
        <x:v>65834.30224344475</x:v>
      </x:c>
      <x:c r="T1227" s="12">
        <x:v>339745.0717672417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238405</x:v>
      </x:c>
      <x:c r="B1228" s="1">
        <x:v>44782.432343885324</x:v>
      </x:c>
      <x:c r="C1228" s="6">
        <x:v>20.436325473333333</x:v>
      </x:c>
      <x:c r="D1228" s="14" t="s">
        <x:v>94</x:v>
      </x:c>
      <x:c r="E1228" s="15">
        <x:v>44771.47877003059</x:v>
      </x:c>
      <x:c r="F1228" t="s">
        <x:v>99</x:v>
      </x:c>
      <x:c r="G1228" s="6">
        <x:v>107.5161035515848</x:v>
      </x:c>
      <x:c r="H1228" t="s">
        <x:v>97</x:v>
      </x:c>
      <x:c r="I1228" s="6">
        <x:v>27.900111888200172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19.659</x:v>
      </x:c>
      <x:c r="S1228" s="8">
        <x:v>65828.699992677</x:v>
      </x:c>
      <x:c r="T1228" s="12">
        <x:v>339752.1216449157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238413</x:v>
      </x:c>
      <x:c r="B1229" s="1">
        <x:v>44782.432355652396</x:v>
      </x:c>
      <x:c r="C1229" s="6">
        <x:v>20.453270061666668</x:v>
      </x:c>
      <x:c r="D1229" s="14" t="s">
        <x:v>94</x:v>
      </x:c>
      <x:c r="E1229" s="15">
        <x:v>44771.47877003059</x:v>
      </x:c>
      <x:c r="F1229" t="s">
        <x:v>99</x:v>
      </x:c>
      <x:c r="G1229" s="6">
        <x:v>107.5292995359786</x:v>
      </x:c>
      <x:c r="H1229" t="s">
        <x:v>97</x:v>
      </x:c>
      <x:c r="I1229" s="6">
        <x:v>27.91613786723383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19.656</x:v>
      </x:c>
      <x:c r="S1229" s="8">
        <x:v>65833.46250471436</x:v>
      </x:c>
      <x:c r="T1229" s="12">
        <x:v>339745.43602523307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238424</x:v>
      </x:c>
      <x:c r="B1230" s="1">
        <x:v>44782.43236744159</x:v>
      </x:c>
      <x:c r="C1230" s="6">
        <x:v>20.470246488333334</x:v>
      </x:c>
      <x:c r="D1230" s="14" t="s">
        <x:v>94</x:v>
      </x:c>
      <x:c r="E1230" s="15">
        <x:v>44771.47877003059</x:v>
      </x:c>
      <x:c r="F1230" t="s">
        <x:v>99</x:v>
      </x:c>
      <x:c r="G1230" s="6">
        <x:v>107.48753415797455</x:v>
      </x:c>
      <x:c r="H1230" t="s">
        <x:v>97</x:v>
      </x:c>
      <x:c r="I1230" s="6">
        <x:v>27.91824259812074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19.659999999999997</x:v>
      </x:c>
      <x:c r="S1230" s="8">
        <x:v>65825.66590187873</x:v>
      </x:c>
      <x:c r="T1230" s="12">
        <x:v>339748.73271593096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238433</x:v>
      </x:c>
      <x:c r="B1231" s="1">
        <x:v>44782.432378617166</x:v>
      </x:c>
      <x:c r="C1231" s="6">
        <x:v>20.486339331666667</x:v>
      </x:c>
      <x:c r="D1231" s="14" t="s">
        <x:v>94</x:v>
      </x:c>
      <x:c r="E1231" s="15">
        <x:v>44771.47877003059</x:v>
      </x:c>
      <x:c r="F1231" t="s">
        <x:v>99</x:v>
      </x:c>
      <x:c r="G1231" s="6">
        <x:v>107.54831777593033</x:v>
      </x:c>
      <x:c r="H1231" t="s">
        <x:v>97</x:v>
      </x:c>
      <x:c r="I1231" s="6">
        <x:v>27.89767642716606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19.656</x:v>
      </x:c>
      <x:c r="S1231" s="8">
        <x:v>65825.1648487702</x:v>
      </x:c>
      <x:c r="T1231" s="12">
        <x:v>339749.365395244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238442</x:v>
      </x:c>
      <x:c r="B1232" s="1">
        <x:v>44782.432390382535</x:v>
      </x:c>
      <x:c r="C1232" s="6">
        <x:v>20.503281456666667</x:v>
      </x:c>
      <x:c r="D1232" s="14" t="s">
        <x:v>94</x:v>
      </x:c>
      <x:c r="E1232" s="15">
        <x:v>44771.47877003059</x:v>
      </x:c>
      <x:c r="F1232" t="s">
        <x:v>99</x:v>
      </x:c>
      <x:c r="G1232" s="6">
        <x:v>107.52354786619364</x:v>
      </x:c>
      <x:c r="H1232" t="s">
        <x:v>97</x:v>
      </x:c>
      <x:c r="I1232" s="6">
        <x:v>27.912108814646217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19.656999999999996</x:v>
      </x:c>
      <x:c r="S1232" s="8">
        <x:v>65822.41015042539</x:v>
      </x:c>
      <x:c r="T1232" s="12">
        <x:v>339748.879373708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238451</x:v>
      </x:c>
      <x:c r="B1233" s="1">
        <x:v>44782.43240213947</x:v>
      </x:c>
      <x:c r="C1233" s="6">
        <x:v>20.520211445</x:v>
      </x:c>
      <x:c r="D1233" s="14" t="s">
        <x:v>94</x:v>
      </x:c>
      <x:c r="E1233" s="15">
        <x:v>44771.47877003059</x:v>
      </x:c>
      <x:c r="F1233" t="s">
        <x:v>99</x:v>
      </x:c>
      <x:c r="G1233" s="6">
        <x:v>107.56495897582633</x:v>
      </x:c>
      <x:c r="H1233" t="s">
        <x:v>97</x:v>
      </x:c>
      <x:c r="I1233" s="6">
        <x:v>27.910364897862564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19.653</x:v>
      </x:c>
      <x:c r="S1233" s="8">
        <x:v>65820.73472228758</x:v>
      </x:c>
      <x:c r="T1233" s="12">
        <x:v>339751.89789352956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238460</x:v>
      </x:c>
      <x:c r="B1234" s="1">
        <x:v>44782.432413299</x:v>
      </x:c>
      <x:c r="C1234" s="6">
        <x:v>20.53628116</x:v>
      </x:c>
      <x:c r="D1234" s="14" t="s">
        <x:v>94</x:v>
      </x:c>
      <x:c r="E1234" s="15">
        <x:v>44771.47877003059</x:v>
      </x:c>
      <x:c r="F1234" t="s">
        <x:v>99</x:v>
      </x:c>
      <x:c r="G1234" s="6">
        <x:v>107.55836036318041</x:v>
      </x:c>
      <x:c r="H1234" t="s">
        <x:v>97</x:v>
      </x:c>
      <x:c r="I1234" s="6">
        <x:v>27.916769286361614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19.653</x:v>
      </x:c>
      <x:c r="S1234" s="8">
        <x:v>65814.87750623505</x:v>
      </x:c>
      <x:c r="T1234" s="12">
        <x:v>339753.3406216025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238468</x:v>
      </x:c>
      <x:c r="B1235" s="1">
        <x:v>44782.43242505594</x:v>
      </x:c>
      <x:c r="C1235" s="6">
        <x:v>20.553211148333332</x:v>
      </x:c>
      <x:c r="D1235" s="14" t="s">
        <x:v>94</x:v>
      </x:c>
      <x:c r="E1235" s="15">
        <x:v>44771.47877003059</x:v>
      </x:c>
      <x:c r="F1235" t="s">
        <x:v>99</x:v>
      </x:c>
      <x:c r="G1235" s="6">
        <x:v>107.51908848524066</x:v>
      </x:c>
      <x:c r="H1235" t="s">
        <x:v>97</x:v>
      </x:c>
      <x:c r="I1235" s="6">
        <x:v>27.916438542994456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19.656999999999996</x:v>
      </x:c>
      <x:c r="S1235" s="8">
        <x:v>65808.89382356344</x:v>
      </x:c>
      <x:c r="T1235" s="12">
        <x:v>339749.4443364934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238480</x:v>
      </x:c>
      <x:c r="B1236" s="1">
        <x:v>44782.4324368105</x:v>
      </x:c>
      <x:c r="C1236" s="6">
        <x:v>20.570137728333332</x:v>
      </x:c>
      <x:c r="D1236" s="14" t="s">
        <x:v>94</x:v>
      </x:c>
      <x:c r="E1236" s="15">
        <x:v>44771.47877003059</x:v>
      </x:c>
      <x:c r="F1236" t="s">
        <x:v>99</x:v>
      </x:c>
      <x:c r="G1236" s="6">
        <x:v>107.59870488786127</x:v>
      </x:c>
      <x:c r="H1236" t="s">
        <x:v>97</x:v>
      </x:c>
      <x:c r="I1236" s="6">
        <x:v>27.916077732084887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19.649</x:v>
      </x:c>
      <x:c r="S1236" s="8">
        <x:v>65805.03918287696</x:v>
      </x:c>
      <x:c r="T1236" s="12">
        <x:v>339749.1218067496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238490</x:v>
      </x:c>
      <x:c r="B1237" s="1">
        <x:v>44782.4324479935</x:v>
      </x:c>
      <x:c r="C1237" s="6">
        <x:v>20.586241243333333</x:v>
      </x:c>
      <x:c r="D1237" s="14" t="s">
        <x:v>94</x:v>
      </x:c>
      <x:c r="E1237" s="15">
        <x:v>44771.47877003059</x:v>
      </x:c>
      <x:c r="F1237" t="s">
        <x:v>99</x:v>
      </x:c>
      <x:c r="G1237" s="6">
        <x:v>107.55845329672344</x:v>
      </x:c>
      <x:c r="H1237" t="s">
        <x:v>97</x:v>
      </x:c>
      <x:c r="I1237" s="6">
        <x:v>27.916679083621602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19.653</x:v>
      </x:c>
      <x:c r="S1237" s="8">
        <x:v>65806.30417056967</x:v>
      </x:c>
      <x:c r="T1237" s="12">
        <x:v>339756.3590743516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238501</x:v>
      </x:c>
      <x:c r="B1238" s="1">
        <x:v>44782.43245976794</x:v>
      </x:c>
      <x:c r="C1238" s="6">
        <x:v>20.603196433333334</x:v>
      </x:c>
      <x:c r="D1238" s="14" t="s">
        <x:v>94</x:v>
      </x:c>
      <x:c r="E1238" s="15">
        <x:v>44771.47877003059</x:v>
      </x:c>
      <x:c r="F1238" t="s">
        <x:v>99</x:v>
      </x:c>
      <x:c r="G1238" s="6">
        <x:v>107.57244901762306</x:v>
      </x:c>
      <x:c r="H1238" t="s">
        <x:v>97</x:v>
      </x:c>
      <x:c r="I1238" s="6">
        <x:v>27.912710165471708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19.652</x:v>
      </x:c>
      <x:c r="S1238" s="8">
        <x:v>65795.48727623367</x:v>
      </x:c>
      <x:c r="T1238" s="12">
        <x:v>339765.1386140686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238508</x:v>
      </x:c>
      <x:c r="B1239" s="1">
        <x:v>44782.43247153946</x:v>
      </x:c>
      <x:c r="C1239" s="6">
        <x:v>20.62014743</x:v>
      </x:c>
      <x:c r="D1239" s="14" t="s">
        <x:v>94</x:v>
      </x:c>
      <x:c r="E1239" s="15">
        <x:v>44771.47877003059</x:v>
      </x:c>
      <x:c r="F1239" t="s">
        <x:v>99</x:v>
      </x:c>
      <x:c r="G1239" s="6">
        <x:v>107.60021759515497</x:v>
      </x:c>
      <x:c r="H1239" t="s">
        <x:v>97</x:v>
      </x:c>
      <x:c r="I1239" s="6">
        <x:v>27.924226054567043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19.647999999999996</x:v>
      </x:c>
      <x:c r="S1239" s="8">
        <x:v>65793.25084660367</x:v>
      </x:c>
      <x:c r="T1239" s="12">
        <x:v>339749.3342004553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238517</x:v>
      </x:c>
      <x:c r="B1240" s="1">
        <x:v>44782.43248269285</x:v>
      </x:c>
      <x:c r="C1240" s="6">
        <x:v>20.636208306666667</x:v>
      </x:c>
      <x:c r="D1240" s="14" t="s">
        <x:v>94</x:v>
      </x:c>
      <x:c r="E1240" s="15">
        <x:v>44771.47877003059</x:v>
      </x:c>
      <x:c r="F1240" t="s">
        <x:v>99</x:v>
      </x:c>
      <x:c r="G1240" s="6">
        <x:v>107.61685442916432</x:v>
      </x:c>
      <x:c r="H1240" t="s">
        <x:v>97</x:v>
      </x:c>
      <x:c r="I1240" s="6">
        <x:v>27.917701381480583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19.647</x:v>
      </x:c>
      <x:c r="S1240" s="8">
        <x:v>65794.12659349733</x:v>
      </x:c>
      <x:c r="T1240" s="12">
        <x:v>339754.3160501893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238522</x:v>
      </x:c>
      <x:c r="B1241" s="1">
        <x:v>44782.432494451525</x:v>
      </x:c>
      <x:c r="C1241" s="6">
        <x:v>20.653140808333333</x:v>
      </x:c>
      <x:c r="D1241" s="14" t="s">
        <x:v>94</x:v>
      </x:c>
      <x:c r="E1241" s="15">
        <x:v>44771.47877003059</x:v>
      </x:c>
      <x:c r="F1241" t="s">
        <x:v>99</x:v>
      </x:c>
      <x:c r="G1241" s="6">
        <x:v>107.60886384396834</x:v>
      </x:c>
      <x:c r="H1241" t="s">
        <x:v>97</x:v>
      </x:c>
      <x:c r="I1241" s="6">
        <x:v>27.915837191500486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19.647999999999996</x:v>
      </x:c>
      <x:c r="S1241" s="8">
        <x:v>65784.33413943763</x:v>
      </x:c>
      <x:c r="T1241" s="12">
        <x:v>339759.47684710816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238532</x:v>
      </x:c>
      <x:c r="B1242" s="1">
        <x:v>44782.432506214</x:v>
      </x:c>
      <x:c r="C1242" s="6">
        <x:v>20.670078763333333</x:v>
      </x:c>
      <x:c r="D1242" s="14" t="s">
        <x:v>94</x:v>
      </x:c>
      <x:c r="E1242" s="15">
        <x:v>44771.47877003059</x:v>
      </x:c>
      <x:c r="F1242" t="s">
        <x:v>99</x:v>
      </x:c>
      <x:c r="G1242" s="6">
        <x:v>107.62445479699599</x:v>
      </x:c>
      <x:c r="H1242" t="s">
        <x:v>97</x:v>
      </x:c>
      <x:c r="I1242" s="6">
        <x:v>27.900713236876072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19.647999999999996</x:v>
      </x:c>
      <x:c r="S1242" s="8">
        <x:v>65784.09579845957</x:v>
      </x:c>
      <x:c r="T1242" s="12">
        <x:v>339764.3629232381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238546</x:v>
      </x:c>
      <x:c r="B1243" s="1">
        <x:v>44782.43251738639</x:v>
      </x:c>
      <x:c r="C1243" s="6">
        <x:v>20.686167</x:v>
      </x:c>
      <x:c r="D1243" s="14" t="s">
        <x:v>94</x:v>
      </x:c>
      <x:c r="E1243" s="15">
        <x:v>44771.47877003059</x:v>
      </x:c>
      <x:c r="F1243" t="s">
        <x:v>99</x:v>
      </x:c>
      <x:c r="G1243" s="6">
        <x:v>107.67774452371017</x:v>
      </x:c>
      <x:c r="H1243" t="s">
        <x:v>97</x:v>
      </x:c>
      <x:c r="I1243" s="6">
        <x:v>27.92596997855435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19.64</x:v>
      </x:c>
      <x:c r="S1243" s="8">
        <x:v>65783.44759393414</x:v>
      </x:c>
      <x:c r="T1243" s="12">
        <x:v>339753.44763469486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238555</x:v>
      </x:c>
      <x:c r="B1244" s="1">
        <x:v>44782.43252913708</x:v>
      </x:c>
      <x:c r="C1244" s="6">
        <x:v>20.703087996666667</x:v>
      </x:c>
      <x:c r="D1244" s="14" t="s">
        <x:v>94</x:v>
      </x:c>
      <x:c r="E1244" s="15">
        <x:v>44771.47877003059</x:v>
      </x:c>
      <x:c r="F1244" t="s">
        <x:v>99</x:v>
      </x:c>
      <x:c r="G1244" s="6">
        <x:v>107.65524357442706</x:v>
      </x:c>
      <x:c r="H1244" t="s">
        <x:v>97</x:v>
      </x:c>
      <x:c r="I1244" s="6">
        <x:v>27.91893415284312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19.643</x:v>
      </x:c>
      <x:c r="S1244" s="8">
        <x:v>65779.1591097246</x:v>
      </x:c>
      <x:c r="T1244" s="12">
        <x:v>339771.4953050359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238560</x:v>
      </x:c>
      <x:c r="B1245" s="1">
        <x:v>44782.432540873</x:v>
      </x:c>
      <x:c r="C1245" s="6">
        <x:v>20.719987723333332</x:v>
      </x:c>
      <x:c r="D1245" s="14" t="s">
        <x:v>94</x:v>
      </x:c>
      <x:c r="E1245" s="15">
        <x:v>44771.47877003059</x:v>
      </x:c>
      <x:c r="F1245" t="s">
        <x:v>99</x:v>
      </x:c>
      <x:c r="G1245" s="6">
        <x:v>107.60966964630701</x:v>
      </x:c>
      <x:c r="H1245" t="s">
        <x:v>97</x:v>
      </x:c>
      <x:c r="I1245" s="6">
        <x:v>27.915055434720216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19.647999999999996</x:v>
      </x:c>
      <x:c r="S1245" s="8">
        <x:v>65784.72372365558</x:v>
      </x:c>
      <x:c r="T1245" s="12">
        <x:v>339777.33898666536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238566</x:v>
      </x:c>
      <x:c r="B1246" s="1">
        <x:v>44782.432552632614</x:v>
      </x:c>
      <x:c r="C1246" s="6">
        <x:v>20.736921571666667</x:v>
      </x:c>
      <x:c r="D1246" s="14" t="s">
        <x:v>94</x:v>
      </x:c>
      <x:c r="E1246" s="15">
        <x:v>44771.47877003059</x:v>
      </x:c>
      <x:c r="F1246" t="s">
        <x:v>99</x:v>
      </x:c>
      <x:c r="G1246" s="6">
        <x:v>107.67105323353725</x:v>
      </x:c>
      <x:c r="H1246" t="s">
        <x:v>97</x:v>
      </x:c>
      <x:c r="I1246" s="6">
        <x:v>27.913221313758186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19.641999999999996</x:v>
      </x:c>
      <x:c r="S1246" s="8">
        <x:v>65780.25696155206</x:v>
      </x:c>
      <x:c r="T1246" s="12">
        <x:v>339771.4950061857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238576</x:v>
      </x:c>
      <x:c r="B1247" s="1">
        <x:v>44782.432563812494</x:v>
      </x:c>
      <x:c r="C1247" s="6">
        <x:v>20.75302059</x:v>
      </x:c>
      <x:c r="D1247" s="14" t="s">
        <x:v>94</x:v>
      </x:c>
      <x:c r="E1247" s="15">
        <x:v>44771.47877003059</x:v>
      </x:c>
      <x:c r="F1247" t="s">
        <x:v>99</x:v>
      </x:c>
      <x:c r="G1247" s="6">
        <x:v>107.65019426227992</x:v>
      </x:c>
      <x:c r="H1247" t="s">
        <x:v>97</x:v>
      </x:c>
      <x:c r="I1247" s="6">
        <x:v>27.9142135430061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19.644</x:v>
      </x:c>
      <x:c r="S1247" s="8">
        <x:v>65776.68140883061</x:v>
      </x:c>
      <x:c r="T1247" s="12">
        <x:v>339768.2171266005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238585</x:v>
      </x:c>
      <x:c r="B1248" s="1">
        <x:v>44782.432575604726</x:v>
      </x:c>
      <x:c r="C1248" s="6">
        <x:v>20.770001403333332</x:v>
      </x:c>
      <x:c r="D1248" s="14" t="s">
        <x:v>94</x:v>
      </x:c>
      <x:c r="E1248" s="15">
        <x:v>44771.47877003059</x:v>
      </x:c>
      <x:c r="F1248" t="s">
        <x:v>99</x:v>
      </x:c>
      <x:c r="G1248" s="6">
        <x:v>107.68720029423669</x:v>
      </x:c>
      <x:c r="H1248" t="s">
        <x:v>97</x:v>
      </x:c>
      <x:c r="I1248" s="6">
        <x:v>27.926420993526335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19.638999999999996</x:v>
      </x:c>
      <x:c r="S1248" s="8">
        <x:v>65778.76225012181</x:v>
      </x:c>
      <x:c r="T1248" s="12">
        <x:v>339763.3696591163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238595</x:v>
      </x:c>
      <x:c r="B1249" s="1">
        <x:v>44782.432587381656</x:v>
      </x:c>
      <x:c r="C1249" s="6">
        <x:v>20.78696018833333</x:v>
      </x:c>
      <x:c r="D1249" s="14" t="s">
        <x:v>94</x:v>
      </x:c>
      <x:c r="E1249" s="15">
        <x:v>44771.47877003059</x:v>
      </x:c>
      <x:c r="F1249" t="s">
        <x:v>99</x:v>
      </x:c>
      <x:c r="G1249" s="6">
        <x:v>107.63250237979679</x:v>
      </x:c>
      <x:c r="H1249" t="s">
        <x:v>97</x:v>
      </x:c>
      <x:c r="I1249" s="6">
        <x:v>27.91213888218499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19.646</x:v>
      </x:c>
      <x:c r="S1249" s="8">
        <x:v>65769.96862478327</x:v>
      </x:c>
      <x:c r="T1249" s="12">
        <x:v>339772.64220431657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238603</x:v>
      </x:c>
      <x:c r="B1250" s="1">
        <x:v>44782.43259855484</x:v>
      </x:c>
      <x:c r="C1250" s="6">
        <x:v>20.803049575</x:v>
      </x:c>
      <x:c r="D1250" s="14" t="s">
        <x:v>94</x:v>
      </x:c>
      <x:c r="E1250" s="15">
        <x:v>44771.47877003059</x:v>
      </x:c>
      <x:c r="F1250" t="s">
        <x:v>99</x:v>
      </x:c>
      <x:c r="G1250" s="6">
        <x:v>107.64573471889072</x:v>
      </x:c>
      <x:c r="H1250" t="s">
        <x:v>97</x:v>
      </x:c>
      <x:c r="I1250" s="6">
        <x:v>27.90892165707146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19.644999999999996</x:v>
      </x:c>
      <x:c r="S1250" s="8">
        <x:v>65768.58825382599</x:v>
      </x:c>
      <x:c r="T1250" s="12">
        <x:v>339755.96758506825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238613</x:v>
      </x:c>
      <x:c r="B1251" s="1">
        <x:v>44782.43261030897</x:v>
      </x:c>
      <x:c r="C1251" s="6">
        <x:v>20.819975521666667</x:v>
      </x:c>
      <x:c r="D1251" s="14" t="s">
        <x:v>94</x:v>
      </x:c>
      <x:c r="E1251" s="15">
        <x:v>44771.47877003059</x:v>
      </x:c>
      <x:c r="F1251" t="s">
        <x:v>99</x:v>
      </x:c>
      <x:c r="G1251" s="6">
        <x:v>107.67905017844126</x:v>
      </x:c>
      <x:c r="H1251" t="s">
        <x:v>97</x:v>
      </x:c>
      <x:c r="I1251" s="6">
        <x:v>27.915085502285365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19.641</x:v>
      </x:c>
      <x:c r="S1251" s="8">
        <x:v>65764.34843771029</x:v>
      </x:c>
      <x:c r="T1251" s="12">
        <x:v>339778.3346716156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238624</x:v>
      </x:c>
      <x:c r="B1252" s="1">
        <x:v>44782.43262207453</x:v>
      </x:c>
      <x:c r="C1252" s="6">
        <x:v>20.836917921666668</x:v>
      </x:c>
      <x:c r="D1252" s="14" t="s">
        <x:v>94</x:v>
      </x:c>
      <x:c r="E1252" s="15">
        <x:v>44771.47877003059</x:v>
      </x:c>
      <x:c r="F1252" t="s">
        <x:v>99</x:v>
      </x:c>
      <x:c r="G1252" s="6">
        <x:v>107.70956056046577</x:v>
      </x:c>
      <x:c r="H1252" t="s">
        <x:v>97</x:v>
      </x:c>
      <x:c r="I1252" s="6">
        <x:v>27.914363880797737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19.637999999999998</x:v>
      </x:c>
      <x:c r="S1252" s="8">
        <x:v>65759.66760653965</x:v>
      </x:c>
      <x:c r="T1252" s="12">
        <x:v>339776.4764411137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238630</x:v>
      </x:c>
      <x:c r="B1253" s="1">
        <x:v>44782.43263322869</x:v>
      </x:c>
      <x:c r="C1253" s="6">
        <x:v>20.852979916666666</x:v>
      </x:c>
      <x:c r="D1253" s="14" t="s">
        <x:v>94</x:v>
      </x:c>
      <x:c r="E1253" s="15">
        <x:v>44771.47877003059</x:v>
      </x:c>
      <x:c r="F1253" t="s">
        <x:v>99</x:v>
      </x:c>
      <x:c r="G1253" s="6">
        <x:v>107.72649270720808</x:v>
      </x:c>
      <x:c r="H1253" t="s">
        <x:v>97</x:v>
      </x:c>
      <x:c r="I1253" s="6">
        <x:v>27.926811873217503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19.634999999999998</x:v>
      </x:c>
      <x:c r="S1253" s="8">
        <x:v>65752.03312118219</x:v>
      </x:c>
      <x:c r="T1253" s="12">
        <x:v>339769.7148812088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238639</x:v>
      </x:c>
      <x:c r="B1254" s="1">
        <x:v>44782.43264497817</x:v>
      </x:c>
      <x:c r="C1254" s="6">
        <x:v>20.869899173333334</x:v>
      </x:c>
      <x:c r="D1254" s="14" t="s">
        <x:v>94</x:v>
      </x:c>
      <x:c r="E1254" s="15">
        <x:v>44771.47877003059</x:v>
      </x:c>
      <x:c r="F1254" t="s">
        <x:v>99</x:v>
      </x:c>
      <x:c r="G1254" s="6">
        <x:v>107.6876654769025</x:v>
      </x:c>
      <x:c r="H1254" t="s">
        <x:v>97</x:v>
      </x:c>
      <x:c r="I1254" s="6">
        <x:v>27.92596997855435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19.638999999999996</x:v>
      </x:c>
      <x:c r="S1254" s="8">
        <x:v>65754.09434818162</x:v>
      </x:c>
      <x:c r="T1254" s="12">
        <x:v>339771.4902011917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238649</x:v>
      </x:c>
      <x:c r="B1255" s="1">
        <x:v>44782.432656773555</x:v>
      </x:c>
      <x:c r="C1255" s="6">
        <x:v>20.88688452</x:v>
      </x:c>
      <x:c r="D1255" s="14" t="s">
        <x:v>94</x:v>
      </x:c>
      <x:c r="E1255" s="15">
        <x:v>44771.47877003059</x:v>
      </x:c>
      <x:c r="F1255" t="s">
        <x:v>99</x:v>
      </x:c>
      <x:c r="G1255" s="6">
        <x:v>107.69731101545692</x:v>
      </x:c>
      <x:c r="H1255" t="s">
        <x:v>97</x:v>
      </x:c>
      <x:c r="I1255" s="6">
        <x:v>27.91661894846311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19.638999999999996</x:v>
      </x:c>
      <x:c r="S1255" s="8">
        <x:v>65749.81942652511</x:v>
      </x:c>
      <x:c r="T1255" s="12">
        <x:v>339773.3551828381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238658</x:v>
      </x:c>
      <x:c r="B1256" s="1">
        <x:v>44782.43266793276</x:v>
      </x:c>
      <x:c r="C1256" s="6">
        <x:v>20.902953783333334</x:v>
      </x:c>
      <x:c r="D1256" s="14" t="s">
        <x:v>94</x:v>
      </x:c>
      <x:c r="E1256" s="15">
        <x:v>44771.47877003059</x:v>
      </x:c>
      <x:c r="F1256" t="s">
        <x:v>99</x:v>
      </x:c>
      <x:c r="G1256" s="6">
        <x:v>107.80876875446495</x:v>
      </x:c>
      <x:c r="H1256" t="s">
        <x:v>97</x:v>
      </x:c>
      <x:c r="I1256" s="6">
        <x:v>27.93369737678131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19.625999999999998</x:v>
      </x:c>
      <x:c r="S1256" s="8">
        <x:v>65742.2995316233</x:v>
      </x:c>
      <x:c r="T1256" s="12">
        <x:v>339784.82639865746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238667</x:v>
      </x:c>
      <x:c r="B1257" s="1">
        <x:v>44782.4326796992</x:v>
      </x:c>
      <x:c r="C1257" s="6">
        <x:v>20.919897455</x:v>
      </x:c>
      <x:c r="D1257" s="14" t="s">
        <x:v>94</x:v>
      </x:c>
      <x:c r="E1257" s="15">
        <x:v>44771.47877003059</x:v>
      </x:c>
      <x:c r="F1257" t="s">
        <x:v>99</x:v>
      </x:c>
      <x:c r="G1257" s="6">
        <x:v>107.70989799587342</x:v>
      </x:c>
      <x:c r="H1257" t="s">
        <x:v>97</x:v>
      </x:c>
      <x:c r="I1257" s="6">
        <x:v>27.933276428559566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19.635999999999996</x:v>
      </x:c>
      <x:c r="S1257" s="8">
        <x:v>65742.65929359103</x:v>
      </x:c>
      <x:c r="T1257" s="12">
        <x:v>339784.1045060838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238676</x:v>
      </x:c>
      <x:c r="B1258" s="1">
        <x:v>44782.432691460635</x:v>
      </x:c>
      <x:c r="C1258" s="6">
        <x:v>20.936833928333332</x:v>
      </x:c>
      <x:c r="D1258" s="14" t="s">
        <x:v>94</x:v>
      </x:c>
      <x:c r="E1258" s="15">
        <x:v>44771.47877003059</x:v>
      </x:c>
      <x:c r="F1258" t="s">
        <x:v>99</x:v>
      </x:c>
      <x:c r="G1258" s="6">
        <x:v>107.74082936368727</x:v>
      </x:c>
      <x:c r="H1258" t="s">
        <x:v>97</x:v>
      </x:c>
      <x:c r="I1258" s="6">
        <x:v>27.903299037408487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19.635999999999996</x:v>
      </x:c>
      <x:c r="S1258" s="8">
        <x:v>65742.85727207389</x:v>
      </x:c>
      <x:c r="T1258" s="12">
        <x:v>339785.27830459824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238688</x:v>
      </x:c>
      <x:c r="B1259" s="1">
        <x:v>44782.43270262291</x:v>
      </x:c>
      <x:c r="C1259" s="6">
        <x:v>20.95290759</x:v>
      </x:c>
      <x:c r="D1259" s="14" t="s">
        <x:v>94</x:v>
      </x:c>
      <x:c r="E1259" s="15">
        <x:v>44771.47877003059</x:v>
      </x:c>
      <x:c r="F1259" t="s">
        <x:v>99</x:v>
      </x:c>
      <x:c r="G1259" s="6">
        <x:v>107.74991725001867</x:v>
      </x:c>
      <x:c r="H1259" t="s">
        <x:v>97</x:v>
      </x:c>
      <x:c r="I1259" s="6">
        <x:v>27.91373246212197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19.634</x:v>
      </x:c>
      <x:c r="S1259" s="8">
        <x:v>65734.71629473405</x:v>
      </x:c>
      <x:c r="T1259" s="12">
        <x:v>339768.42690127494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238693</x:v>
      </x:c>
      <x:c r="B1260" s="1">
        <x:v>44782.432714386596</x:v>
      </x:c>
      <x:c r="C1260" s="6">
        <x:v>20.969847298333335</x:v>
      </x:c>
      <x:c r="D1260" s="14" t="s">
        <x:v>94</x:v>
      </x:c>
      <x:c r="E1260" s="15">
        <x:v>44771.47877003059</x:v>
      </x:c>
      <x:c r="F1260" t="s">
        <x:v>99</x:v>
      </x:c>
      <x:c r="G1260" s="6">
        <x:v>107.75444811889342</x:v>
      </x:c>
      <x:c r="H1260" t="s">
        <x:v>97</x:v>
      </x:c>
      <x:c r="I1260" s="6">
        <x:v>27.909342602237757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19.634</x:v>
      </x:c>
      <x:c r="S1260" s="8">
        <x:v>65729.11933372801</x:v>
      </x:c>
      <x:c r="T1260" s="12">
        <x:v>339785.5781542202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238703</x:v>
      </x:c>
      <x:c r="B1261" s="1">
        <x:v>44782.43272616019</x:v>
      </x:c>
      <x:c r="C1261" s="6">
        <x:v>20.98680127</x:v>
      </x:c>
      <x:c r="D1261" s="14" t="s">
        <x:v>94</x:v>
      </x:c>
      <x:c r="E1261" s="15">
        <x:v>44771.47877003059</x:v>
      </x:c>
      <x:c r="F1261" t="s">
        <x:v>99</x:v>
      </x:c>
      <x:c r="G1261" s="6">
        <x:v>107.74985518551674</x:v>
      </x:c>
      <x:c r="H1261" t="s">
        <x:v>97</x:v>
      </x:c>
      <x:c r="I1261" s="6">
        <x:v>27.91379259722862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19.634</x:v>
      </x:c>
      <x:c r="S1261" s="8">
        <x:v>65732.46304928561</x:v>
      </x:c>
      <x:c r="T1261" s="12">
        <x:v>339782.6880853283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238709</x:v>
      </x:c>
      <x:c r="B1262" s="1">
        <x:v>44782.43273733788</x:v>
      </x:c>
      <x:c r="C1262" s="6">
        <x:v>21.002897153333333</x:v>
      </x:c>
      <x:c r="D1262" s="14" t="s">
        <x:v>94</x:v>
      </x:c>
      <x:c r="E1262" s="15">
        <x:v>44771.47877003059</x:v>
      </x:c>
      <x:c r="F1262" t="s">
        <x:v>99</x:v>
      </x:c>
      <x:c r="G1262" s="6">
        <x:v>107.83705667183007</x:v>
      </x:c>
      <x:c r="H1262" t="s">
        <x:v>97</x:v>
      </x:c>
      <x:c r="I1262" s="6">
        <x:v>27.906305784719734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19.625999999999998</x:v>
      </x:c>
      <x:c r="S1262" s="8">
        <x:v>65732.60979881234</x:v>
      </x:c>
      <x:c r="T1262" s="12">
        <x:v>339776.0167606922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238726</x:v>
      </x:c>
      <x:c r="B1263" s="1">
        <x:v>44782.432749077845</x:v>
      </x:c>
      <x:c r="C1263" s="6">
        <x:v>21.019802695</x:v>
      </x:c>
      <x:c r="D1263" s="14" t="s">
        <x:v>94</x:v>
      </x:c>
      <x:c r="E1263" s="15">
        <x:v>44771.47877003059</x:v>
      </x:c>
      <x:c r="F1263" t="s">
        <x:v>99</x:v>
      </x:c>
      <x:c r="G1263" s="6">
        <x:v>107.84942024602539</x:v>
      </x:c>
      <x:c r="H1263" t="s">
        <x:v>97</x:v>
      </x:c>
      <x:c r="I1263" s="6">
        <x:v>27.913582124360346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19.623999999999995</x:v>
      </x:c>
      <x:c r="S1263" s="8">
        <x:v>65727.50130810903</x:v>
      </x:c>
      <x:c r="T1263" s="12">
        <x:v>339788.6438009616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238730</x:v>
      </x:c>
      <x:c r="B1264" s="1">
        <x:v>44782.432760845804</x:v>
      </x:c>
      <x:c r="C1264" s="6">
        <x:v>21.036748563333333</x:v>
      </x:c>
      <x:c r="D1264" s="14" t="s">
        <x:v>94</x:v>
      </x:c>
      <x:c r="E1264" s="15">
        <x:v>44771.47877003059</x:v>
      </x:c>
      <x:c r="F1264" t="s">
        <x:v>99</x:v>
      </x:c>
      <x:c r="G1264" s="6">
        <x:v>107.800476727144</x:v>
      </x:c>
      <x:c r="H1264" t="s">
        <x:v>97</x:v>
      </x:c>
      <x:c r="I1264" s="6">
        <x:v>27.922482131486504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19.628</x:v>
      </x:c>
      <x:c r="S1264" s="8">
        <x:v>65727.43794045395</x:v>
      </x:c>
      <x:c r="T1264" s="12">
        <x:v>339796.1492918985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238736</x:v>
      </x:c>
      <x:c r="B1265" s="1">
        <x:v>44782.432772011816</x:v>
      </x:c>
      <x:c r="C1265" s="6">
        <x:v>21.052827613333335</x:v>
      </x:c>
      <x:c r="D1265" s="14" t="s">
        <x:v>94</x:v>
      </x:c>
      <x:c r="E1265" s="15">
        <x:v>44771.47877003059</x:v>
      </x:c>
      <x:c r="F1265" t="s">
        <x:v>99</x:v>
      </x:c>
      <x:c r="G1265" s="6">
        <x:v>107.84059810013996</x:v>
      </x:c>
      <x:c r="H1265" t="s">
        <x:v>97</x:v>
      </x:c>
      <x:c r="I1265" s="6">
        <x:v>27.912499692670735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19.625</x:v>
      </x:c>
      <x:c r="S1265" s="8">
        <x:v>65719.96813046903</x:v>
      </x:c>
      <x:c r="T1265" s="12">
        <x:v>339777.2996944798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238748</x:v>
      </x:c>
      <x:c r="B1266" s="1">
        <x:v>44782.43278375007</x:v>
      </x:c>
      <x:c r="C1266" s="6">
        <x:v>21.069730696666667</x:v>
      </x:c>
      <x:c r="D1266" s="14" t="s">
        <x:v>94</x:v>
      </x:c>
      <x:c r="E1266" s="15">
        <x:v>44771.47877003059</x:v>
      </x:c>
      <x:c r="F1266" t="s">
        <x:v>99</x:v>
      </x:c>
      <x:c r="G1266" s="6">
        <x:v>107.82913729792682</x:v>
      </x:c>
      <x:c r="H1266" t="s">
        <x:v>97</x:v>
      </x:c>
      <x:c r="I1266" s="6">
        <x:v>27.91397300255585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19.625999999999998</x:v>
      </x:c>
      <x:c r="S1266" s="8">
        <x:v>65714.99262054398</x:v>
      </x:c>
      <x:c r="T1266" s="12">
        <x:v>339780.333813766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238759</x:v>
      </x:c>
      <x:c r="B1267" s="1">
        <x:v>44782.43279552118</x:v>
      </x:c>
      <x:c r="C1267" s="6">
        <x:v>21.086681093333333</x:v>
      </x:c>
      <x:c r="D1267" s="14" t="s">
        <x:v>94</x:v>
      </x:c>
      <x:c r="E1267" s="15">
        <x:v>44771.47877003059</x:v>
      </x:c>
      <x:c r="F1267" t="s">
        <x:v>99</x:v>
      </x:c>
      <x:c r="G1267" s="6">
        <x:v>107.86110345900887</x:v>
      </x:c>
      <x:c r="H1267" t="s">
        <x:v>97</x:v>
      </x:c>
      <x:c r="I1267" s="6">
        <x:v>27.921519967415406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19.622</x:v>
      </x:c>
      <x:c r="S1267" s="8">
        <x:v>65716.63292997383</x:v>
      </x:c>
      <x:c r="T1267" s="12">
        <x:v>339788.44344182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238755</x:v>
      </x:c>
      <x:c r="B1268" s="1">
        <x:v>44782.43280672674</x:v>
      </x:c>
      <x:c r="C1268" s="6">
        <x:v>21.102817105</x:v>
      </x:c>
      <x:c r="D1268" s="14" t="s">
        <x:v>94</x:v>
      </x:c>
      <x:c r="E1268" s="15">
        <x:v>44771.47877003059</x:v>
      </x:c>
      <x:c r="F1268" t="s">
        <x:v>99</x:v>
      </x:c>
      <x:c r="G1268" s="6">
        <x:v>107.83510304583244</x:v>
      </x:c>
      <x:c r="H1268" t="s">
        <x:v>97</x:v>
      </x:c>
      <x:c r="I1268" s="6">
        <x:v>27.927443294352997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19.623999999999995</x:v>
      </x:c>
      <x:c r="S1268" s="8">
        <x:v>65709.42110451519</x:v>
      </x:c>
      <x:c r="T1268" s="12">
        <x:v>339793.10268869885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238768</x:v>
      </x:c>
      <x:c r="B1269" s="1">
        <x:v>44782.43281849346</x:v>
      </x:c>
      <x:c r="C1269" s="6">
        <x:v>21.119761176666668</x:v>
      </x:c>
      <x:c r="D1269" s="14" t="s">
        <x:v>94</x:v>
      </x:c>
      <x:c r="E1269" s="15">
        <x:v>44771.47877003059</x:v>
      </x:c>
      <x:c r="F1269" t="s">
        <x:v>99</x:v>
      </x:c>
      <x:c r="G1269" s="6">
        <x:v>107.80258900173138</x:v>
      </x:c>
      <x:c r="H1269" t="s">
        <x:v>97</x:v>
      </x:c>
      <x:c r="I1269" s="6">
        <x:v>27.930059183181584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19.626999999999995</x:v>
      </x:c>
      <x:c r="S1269" s="8">
        <x:v>65708.18062122722</x:v>
      </x:c>
      <x:c r="T1269" s="12">
        <x:v>339788.43820993725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238783</x:v>
      </x:c>
      <x:c r="B1270" s="1">
        <x:v>44782.43283026022</x:v>
      </x:c>
      <x:c r="C1270" s="6">
        <x:v>21.136705326666668</x:v>
      </x:c>
      <x:c r="D1270" s="14" t="s">
        <x:v>94</x:v>
      </x:c>
      <x:c r="E1270" s="15">
        <x:v>44771.47877003059</x:v>
      </x:c>
      <x:c r="F1270" t="s">
        <x:v>99</x:v>
      </x:c>
      <x:c r="G1270" s="6">
        <x:v>107.89550393476564</x:v>
      </x:c>
      <x:c r="H1270" t="s">
        <x:v>97</x:v>
      </x:c>
      <x:c r="I1270" s="6">
        <x:v>27.917100029761514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19.619</x:v>
      </x:c>
      <x:c r="S1270" s="8">
        <x:v>65708.35216138372</x:v>
      </x:c>
      <x:c r="T1270" s="12">
        <x:v>339802.8834704554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238794</x:v>
      </x:c>
      <x:c r="B1271" s="1">
        <x:v>44782.432842027694</x:v>
      </x:c>
      <x:c r="C1271" s="6">
        <x:v>21.153650488333334</x:v>
      </x:c>
      <x:c r="D1271" s="14" t="s">
        <x:v>94</x:v>
      </x:c>
      <x:c r="E1271" s="15">
        <x:v>44771.47877003059</x:v>
      </x:c>
      <x:c r="F1271" t="s">
        <x:v>99</x:v>
      </x:c>
      <x:c r="G1271" s="6">
        <x:v>107.82898202573256</x:v>
      </x:c>
      <x:c r="H1271" t="s">
        <x:v>97</x:v>
      </x:c>
      <x:c r="I1271" s="6">
        <x:v>27.914123340335664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19.625999999999998</x:v>
      </x:c>
      <x:c r="S1271" s="8">
        <x:v>65698.96128072932</x:v>
      </x:c>
      <x:c r="T1271" s="12">
        <x:v>339800.7549834154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238801</x:v>
      </x:c>
      <x:c r="B1272" s="1">
        <x:v>44782.43285320489</x:v>
      </x:c>
      <x:c r="C1272" s="6">
        <x:v>21.169745646666666</x:v>
      </x:c>
      <x:c r="D1272" s="14" t="s">
        <x:v>94</x:v>
      </x:c>
      <x:c r="E1272" s="15">
        <x:v>44771.47877003059</x:v>
      </x:c>
      <x:c r="F1272" t="s">
        <x:v>99</x:v>
      </x:c>
      <x:c r="G1272" s="6">
        <x:v>107.84545013515529</x:v>
      </x:c>
      <x:c r="H1272" t="s">
        <x:v>97</x:v>
      </x:c>
      <x:c r="I1272" s="6">
        <x:v>27.936674083569415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19.622</x:v>
      </x:c>
      <x:c r="S1272" s="8">
        <x:v>65693.889874481</x:v>
      </x:c>
      <x:c r="T1272" s="12">
        <x:v>339801.61316280626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238811</x:v>
      </x:c>
      <x:c r="B1273" s="1">
        <x:v>44782.432864985676</x:v>
      </x:c>
      <x:c r="C1273" s="6">
        <x:v>21.186709981666667</x:v>
      </x:c>
      <x:c r="D1273" s="14" t="s">
        <x:v>94</x:v>
      </x:c>
      <x:c r="E1273" s="15">
        <x:v>44771.47877003059</x:v>
      </x:c>
      <x:c r="F1273" t="s">
        <x:v>99</x:v>
      </x:c>
      <x:c r="G1273" s="6">
        <x:v>107.90262762806682</x:v>
      </x:c>
      <x:c r="H1273" t="s">
        <x:v>97</x:v>
      </x:c>
      <x:c r="I1273" s="6">
        <x:v>27.92945782924744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19.616999999999997</x:v>
      </x:c>
      <x:c r="S1273" s="8">
        <x:v>65699.02845521459</x:v>
      </x:c>
      <x:c r="T1273" s="12">
        <x:v>339816.46422720625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238820</x:v>
      </x:c>
      <x:c r="B1274" s="1">
        <x:v>44782.432876772305</x:v>
      </x:c>
      <x:c r="C1274" s="6">
        <x:v>21.203682723333333</x:v>
      </x:c>
      <x:c r="D1274" s="14" t="s">
        <x:v>94</x:v>
      </x:c>
      <x:c r="E1274" s="15">
        <x:v>44771.47877003059</x:v>
      </x:c>
      <x:c r="F1274" t="s">
        <x:v>99</x:v>
      </x:c>
      <x:c r="G1274" s="6">
        <x:v>107.84986001560661</x:v>
      </x:c>
      <x:c r="H1274" t="s">
        <x:v>97</x:v>
      </x:c>
      <x:c r="I1274" s="6">
        <x:v>27.932404464554565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19.622</x:v>
      </x:c>
      <x:c r="S1274" s="8">
        <x:v>65694.22265085438</x:v>
      </x:c>
      <x:c r="T1274" s="12">
        <x:v>339831.0294580646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238827</x:v>
      </x:c>
      <x:c r="B1275" s="1">
        <x:v>44782.432887938325</x:v>
      </x:c>
      <x:c r="C1275" s="6">
        <x:v>21.219761788333333</x:v>
      </x:c>
      <x:c r="D1275" s="14" t="s">
        <x:v>94</x:v>
      </x:c>
      <x:c r="E1275" s="15">
        <x:v>44771.47877003059</x:v>
      </x:c>
      <x:c r="F1275" t="s">
        <x:v>99</x:v>
      </x:c>
      <x:c r="G1275" s="6">
        <x:v>107.89529027039153</x:v>
      </x:c>
      <x:c r="H1275" t="s">
        <x:v>97</x:v>
      </x:c>
      <x:c r="I1275" s="6">
        <x:v>27.926932143900558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19.617999999999995</x:v>
      </x:c>
      <x:c r="S1275" s="8">
        <x:v>65685.89373084254</x:v>
      </x:c>
      <x:c r="T1275" s="12">
        <x:v>339809.3157423711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238837</x:v>
      </x:c>
      <x:c r="B1276" s="1">
        <x:v>44782.43289971486</x:v>
      </x:c>
      <x:c r="C1276" s="6">
        <x:v>21.236720006666665</x:v>
      </x:c>
      <x:c r="D1276" s="14" t="s">
        <x:v>94</x:v>
      </x:c>
      <x:c r="E1276" s="15">
        <x:v>44771.47877003059</x:v>
      </x:c>
      <x:c r="F1276" t="s">
        <x:v>99</x:v>
      </x:c>
      <x:c r="G1276" s="6">
        <x:v>107.88089769985594</x:v>
      </x:c>
      <x:c r="H1276" t="s">
        <x:v>97</x:v>
      </x:c>
      <x:c r="I1276" s="6">
        <x:v>27.921610170285476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19.619999999999997</x:v>
      </x:c>
      <x:c r="S1276" s="8">
        <x:v>65687.56820510197</x:v>
      </x:c>
      <x:c r="T1276" s="12">
        <x:v>339802.11607975926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238848</x:v>
      </x:c>
      <x:c r="B1277" s="1">
        <x:v>44782.43291146107</x:v>
      </x:c>
      <x:c r="C1277" s="6">
        <x:v>21.253634533333333</x:v>
      </x:c>
      <x:c r="D1277" s="14" t="s">
        <x:v>94</x:v>
      </x:c>
      <x:c r="E1277" s="15">
        <x:v>44771.47877003059</x:v>
      </x:c>
      <x:c r="F1277" t="s">
        <x:v>99</x:v>
      </x:c>
      <x:c r="G1277" s="6">
        <x:v>107.86104133519342</x:v>
      </x:c>
      <x:c r="H1277" t="s">
        <x:v>97</x:v>
      </x:c>
      <x:c r="I1277" s="6">
        <x:v>27.92158010266212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19.622</x:v>
      </x:c>
      <x:c r="S1277" s="8">
        <x:v>65691.77307256094</x:v>
      </x:c>
      <x:c r="T1277" s="12">
        <x:v>339822.441506185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238855</x:v>
      </x:c>
      <x:c r="B1278" s="1">
        <x:v>44782.432922651715</x:v>
      </x:c>
      <x:c r="C1278" s="6">
        <x:v>21.26974907</x:v>
      </x:c>
      <x:c r="D1278" s="14" t="s">
        <x:v>94</x:v>
      </x:c>
      <x:c r="E1278" s="15">
        <x:v>44771.47877003059</x:v>
      </x:c>
      <x:c r="F1278" t="s">
        <x:v>99</x:v>
      </x:c>
      <x:c r="G1278" s="6">
        <x:v>107.92009658902302</x:v>
      </x:c>
      <x:c r="H1278" t="s">
        <x:v>97</x:v>
      </x:c>
      <x:c r="I1278" s="6">
        <x:v>27.922181455184727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19.616</x:v>
      </x:c>
      <x:c r="S1278" s="8">
        <x:v>65683.00563137206</x:v>
      </x:c>
      <x:c r="T1278" s="12">
        <x:v>339799.6395731159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238864</x:v>
      </x:c>
      <x:c r="B1279" s="1">
        <x:v>44782.43293439732</x:v>
      </x:c>
      <x:c r="C1279" s="6">
        <x:v>21.286662756666665</x:v>
      </x:c>
      <x:c r="D1279" s="14" t="s">
        <x:v>94</x:v>
      </x:c>
      <x:c r="E1279" s="15">
        <x:v>44771.47877003059</x:v>
      </x:c>
      <x:c r="F1279" t="s">
        <x:v>99</x:v>
      </x:c>
      <x:c r="G1279" s="6">
        <x:v>107.92131368983263</x:v>
      </x:c>
      <x:c r="H1279" t="s">
        <x:v>97</x:v>
      </x:c>
      <x:c r="I1279" s="6">
        <x:v>27.930630469518746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19.614999999999995</x:v>
      </x:c>
      <x:c r="S1279" s="8">
        <x:v>65680.43128074707</x:v>
      </x:c>
      <x:c r="T1279" s="12">
        <x:v>339810.5836538025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238873</x:v>
      </x:c>
      <x:c r="B1280" s="1">
        <x:v>44782.432946177614</x:v>
      </x:c>
      <x:c r="C1280" s="6">
        <x:v>21.303626371666667</x:v>
      </x:c>
      <x:c r="D1280" s="14" t="s">
        <x:v>94</x:v>
      </x:c>
      <x:c r="E1280" s="15">
        <x:v>44771.47877003059</x:v>
      </x:c>
      <x:c r="F1280" t="s">
        <x:v>99</x:v>
      </x:c>
      <x:c r="G1280" s="6">
        <x:v>107.94202454494385</x:v>
      </x:c>
      <x:c r="H1280" t="s">
        <x:v>97</x:v>
      </x:c>
      <x:c r="I1280" s="6">
        <x:v>27.9298487092924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19.613</x:v>
      </x:c>
      <x:c r="S1280" s="8">
        <x:v>65684.07702013066</x:v>
      </x:c>
      <x:c r="T1280" s="12">
        <x:v>339817.0624976738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238882</x:v>
      </x:c>
      <x:c r="B1281" s="1">
        <x:v>44782.43295733849</x:v>
      </x:c>
      <x:c r="C1281" s="6">
        <x:v>21.319698026666668</x:v>
      </x:c>
      <x:c r="D1281" s="14" t="s">
        <x:v>94</x:v>
      </x:c>
      <x:c r="E1281" s="15">
        <x:v>44771.47877003059</x:v>
      </x:c>
      <x:c r="F1281" t="s">
        <x:v>99</x:v>
      </x:c>
      <x:c r="G1281" s="6">
        <x:v>107.9079100781501</x:v>
      </x:c>
      <x:c r="H1281" t="s">
        <x:v>97</x:v>
      </x:c>
      <x:c r="I1281" s="6">
        <x:v>27.924346325157785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19.616999999999997</x:v>
      </x:c>
      <x:c r="S1281" s="8">
        <x:v>65689.65219931444</x:v>
      </x:c>
      <x:c r="T1281" s="12">
        <x:v>339815.27635980584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238893</x:v>
      </x:c>
      <x:c r="B1282" s="1">
        <x:v>44782.43296909773</x:v>
      </x:c>
      <x:c r="C1282" s="6">
        <x:v>21.336631335</x:v>
      </x:c>
      <x:c r="D1282" s="14" t="s">
        <x:v>94</x:v>
      </x:c>
      <x:c r="E1282" s="15">
        <x:v>44771.47877003059</x:v>
      </x:c>
      <x:c r="F1282" t="s">
        <x:v>99</x:v>
      </x:c>
      <x:c r="G1282" s="6">
        <x:v>107.94047041538929</x:v>
      </x:c>
      <x:c r="H1282" t="s">
        <x:v>97</x:v>
      </x:c>
      <x:c r="I1282" s="6">
        <x:v>27.931352094504746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19.613</x:v>
      </x:c>
      <x:c r="S1282" s="8">
        <x:v>65683.71632196014</x:v>
      </x:c>
      <x:c r="T1282" s="12">
        <x:v>339821.8108393413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238899</x:v>
      </x:c>
      <x:c r="B1283" s="1">
        <x:v>44782.43298084743</x:v>
      </x:c>
      <x:c r="C1283" s="6">
        <x:v>21.353550891666668</x:v>
      </x:c>
      <x:c r="D1283" s="14" t="s">
        <x:v>94</x:v>
      </x:c>
      <x:c r="E1283" s="15">
        <x:v>44771.47877003059</x:v>
      </x:c>
      <x:c r="F1283" t="s">
        <x:v>99</x:v>
      </x:c>
      <x:c r="G1283" s="6">
        <x:v>107.93191180507473</x:v>
      </x:c>
      <x:c r="H1283" t="s">
        <x:v>97</x:v>
      </x:c>
      <x:c r="I1283" s="6">
        <x:v>27.92037739794023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19.614999999999995</x:v>
      </x:c>
      <x:c r="S1283" s="8">
        <x:v>65682.01551815232</x:v>
      </x:c>
      <x:c r="T1283" s="12">
        <x:v>339832.78445235285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238913</x:v>
      </x:c>
      <x:c r="B1284" s="1">
        <x:v>44782.43299199575</x:v>
      </x:c>
      <x:c r="C1284" s="6">
        <x:v>21.369604481666666</x:v>
      </x:c>
      <x:c r="D1284" s="14" t="s">
        <x:v>94</x:v>
      </x:c>
      <x:c r="E1284" s="15">
        <x:v>44771.47877003059</x:v>
      </x:c>
      <x:c r="F1284" t="s">
        <x:v>99</x:v>
      </x:c>
      <x:c r="G1284" s="6">
        <x:v>107.91736175064077</x:v>
      </x:c>
      <x:c r="H1284" t="s">
        <x:v>97</x:v>
      </x:c>
      <x:c r="I1284" s="6">
        <x:v>27.924827407563953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19.616</x:v>
      </x:c>
      <x:c r="S1284" s="8">
        <x:v>65676.86615579133</x:v>
      </x:c>
      <x:c r="T1284" s="12">
        <x:v>339813.56741336494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238924</x:v>
      </x:c>
      <x:c r="B1285" s="1">
        <x:v>44782.43300376675</x:v>
      </x:c>
      <x:c r="C1285" s="6">
        <x:v>21.386554725</x:v>
      </x:c>
      <x:c r="D1285" s="14" t="s">
        <x:v>94</x:v>
      </x:c>
      <x:c r="E1285" s="15">
        <x:v>44771.47877003059</x:v>
      </x:c>
      <x:c r="F1285" t="s">
        <x:v>99</x:v>
      </x:c>
      <x:c r="G1285" s="6">
        <x:v>107.99076941835533</x:v>
      </x:c>
      <x:c r="H1285" t="s">
        <x:v>97</x:v>
      </x:c>
      <x:c r="I1285" s="6">
        <x:v>27.921219291200487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19.608999999999995</x:v>
      </x:c>
      <x:c r="S1285" s="8">
        <x:v>65680.08987891076</x:v>
      </x:c>
      <x:c r="T1285" s="12">
        <x:v>339818.23061545705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238930</x:v>
      </x:c>
      <x:c r="B1286" s="1">
        <x:v>44782.433015526665</x:v>
      </x:c>
      <x:c r="C1286" s="6">
        <x:v>21.403489006666668</x:v>
      </x:c>
      <x:c r="D1286" s="14" t="s">
        <x:v>94</x:v>
      </x:c>
      <x:c r="E1286" s="15">
        <x:v>44771.47877003059</x:v>
      </x:c>
      <x:c r="F1286" t="s">
        <x:v>99</x:v>
      </x:c>
      <x:c r="G1286" s="6">
        <x:v>107.92467009079499</x:v>
      </x:c>
      <x:c r="H1286" t="s">
        <x:v>97</x:v>
      </x:c>
      <x:c r="I1286" s="6">
        <x:v>27.927383159001238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19.614999999999995</x:v>
      </x:c>
      <x:c r="S1286" s="8">
        <x:v>65670.094737045</x:v>
      </x:c>
      <x:c r="T1286" s="12">
        <x:v>339828.8556842251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238939</x:v>
      </x:c>
      <x:c r="B1287" s="1">
        <x:v>44782.43302670427</x:v>
      </x:c>
      <x:c r="C1287" s="6">
        <x:v>21.419584756666666</x:v>
      </x:c>
      <x:c r="D1287" s="14" t="s">
        <x:v>94</x:v>
      </x:c>
      <x:c r="E1287" s="15">
        <x:v>44771.47877003059</x:v>
      </x:c>
      <x:c r="F1287" t="s">
        <x:v>99</x:v>
      </x:c>
      <x:c r="G1287" s="6">
        <x:v>107.97629673882912</x:v>
      </x:c>
      <x:c r="H1287" t="s">
        <x:v>97</x:v>
      </x:c>
      <x:c r="I1287" s="6">
        <x:v>27.91595746179064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19.610999999999997</x:v>
      </x:c>
      <x:c r="S1287" s="8">
        <x:v>65665.21318782438</x:v>
      </x:c>
      <x:c r="T1287" s="12">
        <x:v>339821.6403304661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238948</x:v>
      </x:c>
      <x:c r="B1288" s="1">
        <x:v>44782.43303846861</x:v>
      </x:c>
      <x:c r="C1288" s="6">
        <x:v>21.4365254</x:v>
      </x:c>
      <x:c r="D1288" s="14" t="s">
        <x:v>94</x:v>
      </x:c>
      <x:c r="E1288" s="15">
        <x:v>44771.47877003059</x:v>
      </x:c>
      <x:c r="F1288" t="s">
        <x:v>99</x:v>
      </x:c>
      <x:c r="G1288" s="6">
        <x:v>108.02201126426564</x:v>
      </x:c>
      <x:c r="H1288" t="s">
        <x:v>97</x:v>
      </x:c>
      <x:c r="I1288" s="6">
        <x:v>27.910274695294447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19.607</x:v>
      </x:c>
      <x:c r="S1288" s="8">
        <x:v>65663.60673637698</x:v>
      </x:c>
      <x:c r="T1288" s="12">
        <x:v>339831.00394499145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238960</x:v>
      </x:c>
      <x:c r="B1289" s="1">
        <x:v>44782.433050209715</x:v>
      </x:c>
      <x:c r="C1289" s="6">
        <x:v>21.453432596666666</x:v>
      </x:c>
      <x:c r="D1289" s="14" t="s">
        <x:v>94</x:v>
      </x:c>
      <x:c r="E1289" s="15">
        <x:v>44771.47877003059</x:v>
      </x:c>
      <x:c r="F1289" t="s">
        <x:v>99</x:v>
      </x:c>
      <x:c r="G1289" s="6">
        <x:v>108.01438990219441</x:v>
      </x:c>
      <x:c r="H1289" t="s">
        <x:v>97</x:v>
      </x:c>
      <x:c r="I1289" s="6">
        <x:v>27.9176412463039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19.607</x:v>
      </x:c>
      <x:c r="S1289" s="8">
        <x:v>65662.12024652623</x:v>
      </x:c>
      <x:c r="T1289" s="12">
        <x:v>339818.1429942505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238961</x:v>
      </x:c>
      <x:c r="B1290" s="1">
        <x:v>44782.43306139004</x:v>
      </x:c>
      <x:c r="C1290" s="6">
        <x:v>21.469532263333335</x:v>
      </x:c>
      <x:c r="D1290" s="14" t="s">
        <x:v>94</x:v>
      </x:c>
      <x:c r="E1290" s="15">
        <x:v>44771.47877003059</x:v>
      </x:c>
      <x:c r="F1290" t="s">
        <x:v>99</x:v>
      </x:c>
      <x:c r="G1290" s="6">
        <x:v>107.95496208811073</x:v>
      </x:c>
      <x:c r="H1290" t="s">
        <x:v>97</x:v>
      </x:c>
      <x:c r="I1290" s="6">
        <x:v>27.926962211572572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19.611999999999995</x:v>
      </x:c>
      <x:c r="S1290" s="8">
        <x:v>65658.07858959778</x:v>
      </x:c>
      <x:c r="T1290" s="12">
        <x:v>339816.9217413636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238975</x:v>
      </x:c>
      <x:c r="B1291" s="1">
        <x:v>44782.433073122695</x:v>
      </x:c>
      <x:c r="C1291" s="6">
        <x:v>21.486427283333335</x:v>
      </x:c>
      <x:c r="D1291" s="14" t="s">
        <x:v>94</x:v>
      </x:c>
      <x:c r="E1291" s="15">
        <x:v>44771.47877003059</x:v>
      </x:c>
      <x:c r="F1291" t="s">
        <x:v>99</x:v>
      </x:c>
      <x:c r="G1291" s="6">
        <x:v>107.99607117629915</x:v>
      </x:c>
      <x:c r="H1291" t="s">
        <x:v>97</x:v>
      </x:c>
      <x:c r="I1291" s="6">
        <x:v>27.935351102448294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19.607</x:v>
      </x:c>
      <x:c r="S1291" s="8">
        <x:v>65651.70803420641</x:v>
      </x:c>
      <x:c r="T1291" s="12">
        <x:v>339820.39719726564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238987</x:v>
      </x:c>
      <x:c r="B1292" s="1">
        <x:v>44782.43308488171</x:v>
      </x:c>
      <x:c r="C1292" s="6">
        <x:v>21.503360275</x:v>
      </x:c>
      <x:c r="D1292" s="14" t="s">
        <x:v>94</x:v>
      </x:c>
      <x:c r="E1292" s="15">
        <x:v>44771.47877003059</x:v>
      </x:c>
      <x:c r="F1292" t="s">
        <x:v>99</x:v>
      </x:c>
      <x:c r="G1292" s="6">
        <x:v>107.98539722090311</x:v>
      </x:c>
      <x:c r="H1292" t="s">
        <x:v>97</x:v>
      </x:c>
      <x:c r="I1292" s="6">
        <x:v>27.93604266069633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19.607999999999997</x:v>
      </x:c>
      <x:c r="S1292" s="8">
        <x:v>65659.67768423057</x:v>
      </x:c>
      <x:c r="T1292" s="12">
        <x:v>339835.9700339265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238989</x:v>
      </x:c>
      <x:c r="B1293" s="1">
        <x:v>44782.43309665798</x:v>
      </x:c>
      <x:c r="C1293" s="6">
        <x:v>21.520318093333334</x:v>
      </x:c>
      <x:c r="D1293" s="14" t="s">
        <x:v>94</x:v>
      </x:c>
      <x:c r="E1293" s="15">
        <x:v>44771.47877003059</x:v>
      </x:c>
      <x:c r="F1293" t="s">
        <x:v>99</x:v>
      </x:c>
      <x:c r="G1293" s="6">
        <x:v>108.00764029806032</x:v>
      </x:c>
      <x:c r="H1293" t="s">
        <x:v>97</x:v>
      </x:c>
      <x:c r="I1293" s="6">
        <x:v>27.92416591927349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19.607</x:v>
      </x:c>
      <x:c r="S1293" s="8">
        <x:v>65655.33060150109</x:v>
      </x:c>
      <x:c r="T1293" s="12">
        <x:v>339842.17956577224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239000</x:v>
      </x:c>
      <x:c r="B1294" s="1">
        <x:v>44782.43310783574</x:v>
      </x:c>
      <x:c r="C1294" s="6">
        <x:v>21.53641407</x:v>
      </x:c>
      <x:c r="D1294" s="14" t="s">
        <x:v>94</x:v>
      </x:c>
      <x:c r="E1294" s="15">
        <x:v>44771.47877003059</x:v>
      </x:c>
      <x:c r="F1294" t="s">
        <x:v>99</x:v>
      </x:c>
      <x:c r="G1294" s="6">
        <x:v>108.05482266070211</x:v>
      </x:c>
      <x:c r="H1294" t="s">
        <x:v>97</x:v>
      </x:c>
      <x:c r="I1294" s="6">
        <x:v>27.93634333824002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19.601</x:v>
      </x:c>
      <x:c r="S1294" s="8">
        <x:v>65652.03501571184</x:v>
      </x:c>
      <x:c r="T1294" s="12">
        <x:v>339834.98830896855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239008</x:v>
      </x:c>
      <x:c r="B1295" s="1">
        <x:v>44782.43311958937</x:v>
      </x:c>
      <x:c r="C1295" s="6">
        <x:v>21.553339301666668</x:v>
      </x:c>
      <x:c r="D1295" s="14" t="s">
        <x:v>94</x:v>
      </x:c>
      <x:c r="E1295" s="15">
        <x:v>44771.47877003059</x:v>
      </x:c>
      <x:c r="F1295" t="s">
        <x:v>99</x:v>
      </x:c>
      <x:c r="G1295" s="6">
        <x:v>108.0407715397073</x:v>
      </x:c>
      <x:c r="H1295" t="s">
        <x:v>97</x:v>
      </x:c>
      <x:c r="I1295" s="6">
        <x:v>27.930660537223048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19.603</x:v>
      </x:c>
      <x:c r="S1295" s="8">
        <x:v>65650.88750203399</x:v>
      </x:c>
      <x:c r="T1295" s="12">
        <x:v>339828.85187377705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239019</x:v>
      </x:c>
      <x:c r="B1296" s="1">
        <x:v>44782.43313133126</x:v>
      </x:c>
      <x:c r="C1296" s="6">
        <x:v>21.570247616666666</x:v>
      </x:c>
      <x:c r="D1296" s="14" t="s">
        <x:v>94</x:v>
      </x:c>
      <x:c r="E1296" s="15">
        <x:v>44771.47877003059</x:v>
      </x:c>
      <x:c r="F1296" t="s">
        <x:v>99</x:v>
      </x:c>
      <x:c r="G1296" s="6">
        <x:v>108.0219332715465</x:v>
      </x:c>
      <x:c r="H1296" t="s">
        <x:v>97</x:v>
      </x:c>
      <x:c r="I1296" s="6">
        <x:v>27.9296081677212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19.604999999999997</x:v>
      </x:c>
      <x:c r="S1296" s="8">
        <x:v>65644.793938044</x:v>
      </x:c>
      <x:c r="T1296" s="12">
        <x:v>339833.80058024486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239030</x:v>
      </x:c>
      <x:c r="B1297" s="1">
        <x:v>44782.43314252197</x:v>
      </x:c>
      <x:c r="C1297" s="6">
        <x:v>21.586362248333334</x:v>
      </x:c>
      <x:c r="D1297" s="14" t="s">
        <x:v>94</x:v>
      </x:c>
      <x:c r="E1297" s="15">
        <x:v>44771.47877003059</x:v>
      </x:c>
      <x:c r="F1297" t="s">
        <x:v>99</x:v>
      </x:c>
      <x:c r="G1297" s="6">
        <x:v>108.00948335335401</x:v>
      </x:c>
      <x:c r="H1297" t="s">
        <x:v>97</x:v>
      </x:c>
      <x:c r="I1297" s="6">
        <x:v>27.932013584211745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19.606</x:v>
      </x:c>
      <x:c r="S1297" s="8">
        <x:v>65642.75213129086</x:v>
      </x:c>
      <x:c r="T1297" s="12">
        <x:v>339817.9412093224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239038</x:v>
      </x:c>
      <x:c r="B1298" s="1">
        <x:v>44782.433154303406</x:v>
      </x:c>
      <x:c r="C1298" s="6">
        <x:v>21.603327516666667</x:v>
      </x:c>
      <x:c r="D1298" s="14" t="s">
        <x:v>94</x:v>
      </x:c>
      <x:c r="E1298" s="15">
        <x:v>44771.47877003059</x:v>
      </x:c>
      <x:c r="F1298" t="s">
        <x:v>99</x:v>
      </x:c>
      <x:c r="G1298" s="6">
        <x:v>108.09411711522768</x:v>
      </x:c>
      <x:c r="H1298" t="s">
        <x:v>97</x:v>
      </x:c>
      <x:c r="I1298" s="6">
        <x:v>27.9176412463039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19.598999999999997</x:v>
      </x:c>
      <x:c r="S1298" s="8">
        <x:v>65646.70955714601</x:v>
      </x:c>
      <x:c r="T1298" s="12">
        <x:v>339829.51745994913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239045</x:v>
      </x:c>
      <x:c r="B1299" s="1">
        <x:v>44782.43316606982</x:v>
      </x:c>
      <x:c r="C1299" s="6">
        <x:v>21.62027115</x:v>
      </x:c>
      <x:c r="D1299" s="14" t="s">
        <x:v>94</x:v>
      </x:c>
      <x:c r="E1299" s="15">
        <x:v>44771.47877003059</x:v>
      </x:c>
      <x:c r="F1299" t="s">
        <x:v>99</x:v>
      </x:c>
      <x:c r="G1299" s="6">
        <x:v>108.06857620418306</x:v>
      </x:c>
      <x:c r="H1299" t="s">
        <x:v>97</x:v>
      </x:c>
      <x:c r="I1299" s="6">
        <x:v>27.923053416534003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19.601</x:v>
      </x:c>
      <x:c r="S1299" s="8">
        <x:v>65644.44994738264</x:v>
      </x:c>
      <x:c r="T1299" s="12">
        <x:v>339836.28400059906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239056</x:v>
      </x:c>
      <x:c r="B1300" s="1">
        <x:v>44782.4331772255</x:v>
      </x:c>
      <x:c r="C1300" s="6">
        <x:v>21.63633533166667</x:v>
      </x:c>
      <x:c r="D1300" s="14" t="s">
        <x:v>94</x:v>
      </x:c>
      <x:c r="E1300" s="15">
        <x:v>44771.47877003059</x:v>
      </x:c>
      <x:c r="F1300" t="s">
        <x:v>99</x:v>
      </x:c>
      <x:c r="G1300" s="6">
        <x:v>108.01789902573846</x:v>
      </x:c>
      <x:c r="H1300" t="s">
        <x:v>97</x:v>
      </x:c>
      <x:c r="I1300" s="6">
        <x:v>27.943138657909913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19.604</x:v>
      </x:c>
      <x:c r="S1300" s="8">
        <x:v>65639.5260727456</x:v>
      </x:c>
      <x:c r="T1300" s="12">
        <x:v>339840.4293140099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239068</x:v>
      </x:c>
      <x:c r="B1301" s="1">
        <x:v>44782.43318899608</x:v>
      </x:c>
      <x:c r="C1301" s="6">
        <x:v>21.65328496</x:v>
      </x:c>
      <x:c r="D1301" s="14" t="s">
        <x:v>94</x:v>
      </x:c>
      <x:c r="E1301" s="15">
        <x:v>44771.47877003059</x:v>
      </x:c>
      <x:c r="F1301" t="s">
        <x:v>99</x:v>
      </x:c>
      <x:c r="G1301" s="6">
        <x:v>108.08176040019568</x:v>
      </x:c>
      <x:c r="H1301" t="s">
        <x:v>97</x:v>
      </x:c>
      <x:c r="I1301" s="6">
        <x:v>27.929578100025992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19.598999999999997</x:v>
      </x:c>
      <x:c r="S1301" s="8">
        <x:v>65644.25616528069</x:v>
      </x:c>
      <x:c r="T1301" s="12">
        <x:v>339843.43291797396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239077</x:v>
      </x:c>
      <x:c r="B1302" s="1">
        <x:v>44782.43320076965</x:v>
      </x:c>
      <x:c r="C1302" s="6">
        <x:v>21.670238903333335</x:v>
      </x:c>
      <x:c r="D1302" s="14" t="s">
        <x:v>94</x:v>
      </x:c>
      <x:c r="E1302" s="15">
        <x:v>44771.47877003059</x:v>
      </x:c>
      <x:c r="F1302" t="s">
        <x:v>99</x:v>
      </x:c>
      <x:c r="G1302" s="6">
        <x:v>108.1097758635005</x:v>
      </x:c>
      <x:c r="H1302" t="s">
        <x:v>97</x:v>
      </x:c>
      <x:c r="I1302" s="6">
        <x:v>27.931412229927446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19.595999999999997</x:v>
      </x:c>
      <x:c r="S1302" s="8">
        <x:v>65632.95574456915</x:v>
      </x:c>
      <x:c r="T1302" s="12">
        <x:v>339846.5650044513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239086</x:v>
      </x:c>
      <x:c r="B1303" s="1">
        <x:v>44782.43321194213</x:v>
      </x:c>
      <x:c r="C1303" s="6">
        <x:v>21.686327275</x:v>
      </x:c>
      <x:c r="D1303" s="14" t="s">
        <x:v>94</x:v>
      </x:c>
      <x:c r="E1303" s="15">
        <x:v>44771.47877003059</x:v>
      </x:c>
      <x:c r="F1303" t="s">
        <x:v>99</x:v>
      </x:c>
      <x:c r="G1303" s="6">
        <x:v>108.11245307882814</x:v>
      </x:c>
      <x:c r="H1303" t="s">
        <x:v>97</x:v>
      </x:c>
      <x:c r="I1303" s="6">
        <x:v>27.928826407732686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19.595999999999997</x:v>
      </x:c>
      <x:c r="S1303" s="8">
        <x:v>65626.85986750796</x:v>
      </x:c>
      <x:c r="T1303" s="12">
        <x:v>339840.9481534787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239089</x:v>
      </x:c>
      <x:c r="B1304" s="1">
        <x:v>44782.43322373729</x:v>
      </x:c>
      <x:c r="C1304" s="6">
        <x:v>21.703312296666667</x:v>
      </x:c>
      <x:c r="D1304" s="14" t="s">
        <x:v>94</x:v>
      </x:c>
      <x:c r="E1304" s="15">
        <x:v>44771.47877003059</x:v>
      </x:c>
      <x:c r="F1304" t="s">
        <x:v>99</x:v>
      </x:c>
      <x:c r="G1304" s="6">
        <x:v>108.09956609862931</x:v>
      </x:c>
      <x:c r="H1304" t="s">
        <x:v>97</x:v>
      </x:c>
      <x:c r="I1304" s="6">
        <x:v>27.941274453798997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19.595999999999997</x:v>
      </x:c>
      <x:c r="S1304" s="8">
        <x:v>65624.95076615985</x:v>
      </x:c>
      <x:c r="T1304" s="12">
        <x:v>339841.6104800507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239097</x:v>
      </x:c>
      <x:c r="B1305" s="1">
        <x:v>44782.43323549908</x:v>
      </x:c>
      <x:c r="C1305" s="6">
        <x:v>21.720249273333334</x:v>
      </x:c>
      <x:c r="D1305" s="14" t="s">
        <x:v>94</x:v>
      </x:c>
      <x:c r="E1305" s="15">
        <x:v>44771.47877003059</x:v>
      </x:c>
      <x:c r="F1305" t="s">
        <x:v>99</x:v>
      </x:c>
      <x:c r="G1305" s="6">
        <x:v>108.13520459225867</x:v>
      </x:c>
      <x:c r="H1305" t="s">
        <x:v>97</x:v>
      </x:c>
      <x:c r="I1305" s="6">
        <x:v>27.92612031687122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19.594</x:v>
      </x:c>
      <x:c r="S1305" s="8">
        <x:v>65630.0090124278</x:v>
      </x:c>
      <x:c r="T1305" s="12">
        <x:v>339859.41662689013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239107</x:v>
      </x:c>
      <x:c r="B1306" s="1">
        <x:v>44782.43324668107</x:v>
      </x:c>
      <x:c r="C1306" s="6">
        <x:v>21.736351335</x:v>
      </x:c>
      <x:c r="D1306" s="14" t="s">
        <x:v>94</x:v>
      </x:c>
      <x:c r="E1306" s="15">
        <x:v>44771.47877003059</x:v>
      </x:c>
      <x:c r="F1306" t="s">
        <x:v>99</x:v>
      </x:c>
      <x:c r="G1306" s="6">
        <x:v>108.15018963948181</x:v>
      </x:c>
      <x:c r="H1306" t="s">
        <x:v>97</x:v>
      </x:c>
      <x:c r="I1306" s="6">
        <x:v>27.940552826679323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19.591</x:v>
      </x:c>
      <x:c r="S1306" s="8">
        <x:v>65624.78103360703</x:v>
      </x:c>
      <x:c r="T1306" s="12">
        <x:v>339857.62023633445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239118</x:v>
      </x:c>
      <x:c r="B1307" s="1">
        <x:v>44782.43325842522</x:v>
      </x:c>
      <x:c r="C1307" s="6">
        <x:v>21.753262923333335</x:v>
      </x:c>
      <x:c r="D1307" s="14" t="s">
        <x:v>94</x:v>
      </x:c>
      <x:c r="E1307" s="15">
        <x:v>44771.47877003059</x:v>
      </x:c>
      <x:c r="F1307" t="s">
        <x:v>99</x:v>
      </x:c>
      <x:c r="G1307" s="6">
        <x:v>108.16581977420071</x:v>
      </x:c>
      <x:c r="H1307" t="s">
        <x:v>97</x:v>
      </x:c>
      <x:c r="I1307" s="6">
        <x:v>27.944732252567064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19.589</x:v>
      </x:c>
      <x:c r="S1307" s="8">
        <x:v>65625.51840280551</x:v>
      </x:c>
      <x:c r="T1307" s="12">
        <x:v>339855.0855612346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239126</x:v>
      </x:c>
      <x:c r="B1308" s="1">
        <x:v>44782.43327018259</x:v>
      </x:c>
      <x:c r="C1308" s="6">
        <x:v>21.770193533333334</x:v>
      </x:c>
      <x:c r="D1308" s="14" t="s">
        <x:v>94</x:v>
      </x:c>
      <x:c r="E1308" s="15">
        <x:v>44771.47877003059</x:v>
      </x:c>
      <x:c r="F1308" t="s">
        <x:v>99</x:v>
      </x:c>
      <x:c r="G1308" s="6">
        <x:v>108.17410898021568</x:v>
      </x:c>
      <x:c r="H1308" t="s">
        <x:v>97</x:v>
      </x:c>
      <x:c r="I1308" s="6">
        <x:v>27.917460840779768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19.591</x:v>
      </x:c>
      <x:c r="S1308" s="8">
        <x:v>65620.68940235532</x:v>
      </x:c>
      <x:c r="T1308" s="12">
        <x:v>339854.767825636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239138</x:v>
      </x:c>
      <x:c r="B1309" s="1">
        <x:v>44782.43328136673</x:v>
      </x:c>
      <x:c r="C1309" s="6">
        <x:v>21.786298698333333</x:v>
      </x:c>
      <x:c r="D1309" s="14" t="s">
        <x:v>94</x:v>
      </x:c>
      <x:c r="E1309" s="15">
        <x:v>44771.47877003059</x:v>
      </x:c>
      <x:c r="F1309" t="s">
        <x:v>99</x:v>
      </x:c>
      <x:c r="G1309" s="6">
        <x:v>108.14905525411166</x:v>
      </x:c>
      <x:c r="H1309" t="s">
        <x:v>97</x:v>
      </x:c>
      <x:c r="I1309" s="6">
        <x:v>27.932013584211745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19.592</x:v>
      </x:c>
      <x:c r="S1309" s="8">
        <x:v>65617.72980969782</x:v>
      </x:c>
      <x:c r="T1309" s="12">
        <x:v>339851.53015854873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239143</x:v>
      </x:c>
      <x:c r="B1310" s="1">
        <x:v>44782.43329313256</x:v>
      </x:c>
      <x:c r="C1310" s="6">
        <x:v>21.803241501666665</x:v>
      </x:c>
      <x:c r="D1310" s="14" t="s">
        <x:v>94</x:v>
      </x:c>
      <x:c r="E1310" s="15">
        <x:v>44771.47877003059</x:v>
      </x:c>
      <x:c r="F1310" t="s">
        <x:v>99</x:v>
      </x:c>
      <x:c r="G1310" s="6">
        <x:v>108.27205785976422</x:v>
      </x:c>
      <x:c r="H1310" t="s">
        <x:v>97</x:v>
      </x:c>
      <x:c r="I1310" s="6">
        <x:v>27.928946678488046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19.58</x:v>
      </x:c>
      <x:c r="S1310" s="8">
        <x:v>65612.19944553467</x:v>
      </x:c>
      <x:c r="T1310" s="12">
        <x:v>339872.6115271762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239153</x:v>
      </x:c>
      <x:c r="B1311" s="1">
        <x:v>44782.43330488799</x:v>
      </x:c>
      <x:c r="C1311" s="6">
        <x:v>21.820169316666668</x:v>
      </x:c>
      <x:c r="D1311" s="14" t="s">
        <x:v>94</x:v>
      </x:c>
      <x:c r="E1311" s="15">
        <x:v>44771.47877003059</x:v>
      </x:c>
      <x:c r="F1311" t="s">
        <x:v>99</x:v>
      </x:c>
      <x:c r="G1311" s="6">
        <x:v>108.18752732274389</x:v>
      </x:c>
      <x:c r="H1311" t="s">
        <x:v>97</x:v>
      </x:c>
      <x:c r="I1311" s="6">
        <x:v>27.94304845446095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19.586999999999996</x:v>
      </x:c>
      <x:c r="S1311" s="8">
        <x:v>65610.6933833689</x:v>
      </x:c>
      <x:c r="T1311" s="12">
        <x:v>339869.8138044742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239167</x:v>
      </x:c>
      <x:c r="B1312" s="1">
        <x:v>44782.43331607314</x:v>
      </x:c>
      <x:c r="C1312" s="6">
        <x:v>21.836275925</x:v>
      </x:c>
      <x:c r="D1312" s="14" t="s">
        <x:v>94</x:v>
      </x:c>
      <x:c r="E1312" s="15">
        <x:v>44771.47877003059</x:v>
      </x:c>
      <x:c r="F1312" t="s">
        <x:v>99</x:v>
      </x:c>
      <x:c r="G1312" s="6">
        <x:v>108.21435014622456</x:v>
      </x:c>
      <x:c r="H1312" t="s">
        <x:v>97</x:v>
      </x:c>
      <x:c r="I1312" s="6">
        <x:v>27.93643354150845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19.585</x:v>
      </x:c>
      <x:c r="S1312" s="8">
        <x:v>65611.73341617586</x:v>
      </x:c>
      <x:c r="T1312" s="12">
        <x:v>339863.6869131628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239173</x:v>
      </x:c>
      <x:c r="B1313" s="1">
        <x:v>44782.43332783285</x:v>
      </x:c>
      <x:c r="C1313" s="6">
        <x:v>21.853209915</x:v>
      </x:c>
      <x:c r="D1313" s="14" t="s">
        <x:v>94</x:v>
      </x:c>
      <x:c r="E1313" s="15">
        <x:v>44771.47877003059</x:v>
      </x:c>
      <x:c r="F1313" t="s">
        <x:v>99</x:v>
      </x:c>
      <x:c r="G1313" s="6">
        <x:v>108.19713708887178</x:v>
      </x:c>
      <x:c r="H1313" t="s">
        <x:v>97</x:v>
      </x:c>
      <x:c r="I1313" s="6">
        <x:v>27.94340926826999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19.586</x:v>
      </x:c>
      <x:c r="S1313" s="8">
        <x:v>65607.7428516679</x:v>
      </x:c>
      <x:c r="T1313" s="12">
        <x:v>339855.61299418926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239178</x:v>
      </x:c>
      <x:c r="B1314" s="1">
        <x:v>44782.43333960419</x:v>
      </x:c>
      <x:c r="C1314" s="6">
        <x:v>21.87016065</x:v>
      </x:c>
      <x:c r="D1314" s="14" t="s">
        <x:v>94</x:v>
      </x:c>
      <x:c r="E1314" s="15">
        <x:v>44771.47877003059</x:v>
      </x:c>
      <x:c r="F1314" t="s">
        <x:v>99</x:v>
      </x:c>
      <x:c r="G1314" s="6">
        <x:v>108.21023740349597</x:v>
      </x:c>
      <x:c r="H1314" t="s">
        <x:v>97</x:v>
      </x:c>
      <x:c r="I1314" s="6">
        <x:v>27.94040248771489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19.585</x:v>
      </x:c>
      <x:c r="S1314" s="8">
        <x:v>65609.11563931472</x:v>
      </x:c>
      <x:c r="T1314" s="12">
        <x:v>339864.2359636723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239191</x:v>
      </x:c>
      <x:c r="B1315" s="1">
        <x:v>44782.43335076364</x:v>
      </x:c>
      <x:c r="C1315" s="6">
        <x:v>21.886230245</x:v>
      </x:c>
      <x:c r="D1315" s="14" t="s">
        <x:v>94</x:v>
      </x:c>
      <x:c r="E1315" s="15">
        <x:v>44771.47877003059</x:v>
      </x:c>
      <x:c r="F1315" t="s">
        <x:v>99</x:v>
      </x:c>
      <x:c r="G1315" s="6">
        <x:v>108.23217438420315</x:v>
      </x:c>
      <x:c r="H1315" t="s">
        <x:v>97</x:v>
      </x:c>
      <x:c r="I1315" s="6">
        <x:v>27.938508217349863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19.583</x:v>
      </x:c>
      <x:c r="S1315" s="8">
        <x:v>65615.4598736004</x:v>
      </x:c>
      <x:c r="T1315" s="12">
        <x:v>339858.7145616819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239203</x:v>
      </x:c>
      <x:c r="B1316" s="1">
        <x:v>44782.433362520795</x:v>
      </x:c>
      <x:c r="C1316" s="6">
        <x:v>21.903160545</x:v>
      </x:c>
      <x:c r="D1316" s="14" t="s">
        <x:v>94</x:v>
      </x:c>
      <x:c r="E1316" s="15">
        <x:v>44771.47877003059</x:v>
      </x:c>
      <x:c r="F1316" t="s">
        <x:v>99</x:v>
      </x:c>
      <x:c r="G1316" s="6">
        <x:v>108.27965057692163</x:v>
      </x:c>
      <x:c r="H1316" t="s">
        <x:v>97</x:v>
      </x:c>
      <x:c r="I1316" s="6">
        <x:v>27.931261891372742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19.579</x:v>
      </x:c>
      <x:c r="S1316" s="8">
        <x:v>65606.69352926147</x:v>
      </x:c>
      <x:c r="T1316" s="12">
        <x:v>339874.8441550596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239205</x:v>
      </x:c>
      <x:c r="B1317" s="1">
        <x:v>44782.43337428622</x:v>
      </x:c>
      <x:c r="C1317" s="6">
        <x:v>21.920102763333333</x:v>
      </x:c>
      <x:c r="D1317" s="14" t="s">
        <x:v>94</x:v>
      </x:c>
      <x:c r="E1317" s="15">
        <x:v>44771.47877003059</x:v>
      </x:c>
      <x:c r="F1317" t="s">
        <x:v>99</x:v>
      </x:c>
      <x:c r="G1317" s="6">
        <x:v>108.2001751409814</x:v>
      </x:c>
      <x:c r="H1317" t="s">
        <x:v>97</x:v>
      </x:c>
      <x:c r="I1317" s="6">
        <x:v>27.930840943457042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19.586999999999996</x:v>
      </x:c>
      <x:c r="S1317" s="8">
        <x:v>65602.69816378447</x:v>
      </x:c>
      <x:c r="T1317" s="12">
        <x:v>339869.60252229305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239221</x:v>
      </x:c>
      <x:c r="B1318" s="1">
        <x:v>44782.43338546013</x:v>
      </x:c>
      <x:c r="C1318" s="6">
        <x:v>21.936193193333335</x:v>
      </x:c>
      <x:c r="D1318" s="14" t="s">
        <x:v>94</x:v>
      </x:c>
      <x:c r="E1318" s="15">
        <x:v>44771.47877003059</x:v>
      </x:c>
      <x:c r="F1318" t="s">
        <x:v>99</x:v>
      </x:c>
      <x:c r="G1318" s="6">
        <x:v>108.24406439149854</x:v>
      </x:c>
      <x:c r="H1318" t="s">
        <x:v>97</x:v>
      </x:c>
      <x:c r="I1318" s="6">
        <x:v>27.936674083569415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19.582</x:v>
      </x:c>
      <x:c r="S1318" s="8">
        <x:v>65606.6527634464</x:v>
      </x:c>
      <x:c r="T1318" s="12">
        <x:v>339872.11785128585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239225</x:v>
      </x:c>
      <x:c r="B1319" s="1">
        <x:v>44782.43339722532</x:v>
      </x:c>
      <x:c r="C1319" s="6">
        <x:v>21.953135076666666</x:v>
      </x:c>
      <x:c r="D1319" s="14" t="s">
        <x:v>94</x:v>
      </x:c>
      <x:c r="E1319" s="15">
        <x:v>44771.47877003059</x:v>
      </x:c>
      <x:c r="F1319" t="s">
        <x:v>99</x:v>
      </x:c>
      <x:c r="G1319" s="6">
        <x:v>108.2201146540184</x:v>
      </x:c>
      <x:c r="H1319" t="s">
        <x:v>97</x:v>
      </x:c>
      <x:c r="I1319" s="6">
        <x:v>27.930871011163163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19.585</x:v>
      </x:c>
      <x:c r="S1319" s="8">
        <x:v>65606.55653130863</x:v>
      </x:c>
      <x:c r="T1319" s="12">
        <x:v>339869.28405921865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239239</x:v>
      </x:c>
      <x:c r="B1320" s="1">
        <x:v>44782.43340898835</x:v>
      </x:c>
      <x:c r="C1320" s="6">
        <x:v>21.970073835</x:v>
      </x:c>
      <x:c r="D1320" s="14" t="s">
        <x:v>94</x:v>
      </x:c>
      <x:c r="E1320" s="15">
        <x:v>44771.47877003059</x:v>
      </x:c>
      <x:c r="F1320" t="s">
        <x:v>99</x:v>
      </x:c>
      <x:c r="G1320" s="6">
        <x:v>108.23692767118062</x:v>
      </x:c>
      <x:c r="H1320" t="s">
        <x:v>97</x:v>
      </x:c>
      <x:c r="I1320" s="6">
        <x:v>27.94355960736857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19.582</x:v>
      </x:c>
      <x:c r="S1320" s="8">
        <x:v>65605.20919396458</x:v>
      </x:c>
      <x:c r="T1320" s="12">
        <x:v>339883.9066620363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239247</x:v>
      </x:c>
      <x:c r="B1321" s="1">
        <x:v>44782.43342017038</x:v>
      </x:c>
      <x:c r="C1321" s="6">
        <x:v>21.986175951666667</x:v>
      </x:c>
      <x:c r="D1321" s="14" t="s">
        <x:v>94</x:v>
      </x:c>
      <x:c r="E1321" s="15">
        <x:v>44771.47877003059</x:v>
      </x:c>
      <x:c r="F1321" t="s">
        <x:v>99</x:v>
      </x:c>
      <x:c r="G1321" s="6">
        <x:v>108.2652618754149</x:v>
      </x:c>
      <x:c r="H1321" t="s">
        <x:v>97</x:v>
      </x:c>
      <x:c r="I1321" s="6">
        <x:v>27.93550144118626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19.58</x:v>
      </x:c>
      <x:c r="S1321" s="8">
        <x:v>65598.09223987679</x:v>
      </x:c>
      <x:c r="T1321" s="12">
        <x:v>339877.65262401634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239254</x:v>
      </x:c>
      <x:c r="B1322" s="1">
        <x:v>44782.43343191894</x:v>
      </x:c>
      <x:c r="C1322" s="6">
        <x:v>22.003093871666668</x:v>
      </x:c>
      <x:c r="D1322" s="14" t="s">
        <x:v>94</x:v>
      </x:c>
      <x:c r="E1322" s="15">
        <x:v>44771.47877003059</x:v>
      </x:c>
      <x:c r="F1322" t="s">
        <x:v>99</x:v>
      </x:c>
      <x:c r="G1322" s="6">
        <x:v>108.34472034589723</x:v>
      </x:c>
      <x:c r="H1322" t="s">
        <x:v>97</x:v>
      </x:c>
      <x:c r="I1322" s="6">
        <x:v>27.926360858192766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19.573</x:v>
      </x:c>
      <x:c r="S1322" s="8">
        <x:v>65597.64027982573</x:v>
      </x:c>
      <x:c r="T1322" s="12">
        <x:v>339877.38129278406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239264</x:v>
      </x:c>
      <x:c r="B1323" s="1">
        <x:v>44782.433443672846</x:v>
      </x:c>
      <x:c r="C1323" s="6">
        <x:v>22.020019503333334</x:v>
      </x:c>
      <x:c r="D1323" s="14" t="s">
        <x:v>94</x:v>
      </x:c>
      <x:c r="E1323" s="15">
        <x:v>44771.47877003059</x:v>
      </x:c>
      <x:c r="F1323" t="s">
        <x:v>99</x:v>
      </x:c>
      <x:c r="G1323" s="6">
        <x:v>108.25455337353024</x:v>
      </x:c>
      <x:c r="H1323" t="s">
        <x:v>97</x:v>
      </x:c>
      <x:c r="I1323" s="6">
        <x:v>27.93619299946522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19.580999999999996</x:v>
      </x:c>
      <x:c r="S1323" s="8">
        <x:v>65588.44515415673</x:v>
      </x:c>
      <x:c r="T1323" s="12">
        <x:v>339884.8847052222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239280</x:v>
      </x:c>
      <x:c r="B1324" s="1">
        <x:v>44782.43345543733</x:v>
      </x:c>
      <x:c r="C1324" s="6">
        <x:v>22.03696035666667</x:v>
      </x:c>
      <x:c r="D1324" s="14" t="s">
        <x:v>94</x:v>
      </x:c>
      <x:c r="E1324" s="15">
        <x:v>44771.47877003059</x:v>
      </x:c>
      <x:c r="F1324" t="s">
        <x:v>99</x:v>
      </x:c>
      <x:c r="G1324" s="6">
        <x:v>108.32314741140578</x:v>
      </x:c>
      <x:c r="H1324" t="s">
        <x:v>97</x:v>
      </x:c>
      <x:c r="I1324" s="6">
        <x:v>27.93751598091785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19.573999999999998</x:v>
      </x:c>
      <x:c r="S1324" s="8">
        <x:v>65599.49370845675</x:v>
      </x:c>
      <x:c r="T1324" s="12">
        <x:v>339894.13776245515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239275</x:v>
      </x:c>
      <x:c r="B1325" s="1">
        <x:v>44782.43346660965</x:v>
      </x:c>
      <x:c r="C1325" s="6">
        <x:v>22.053048491666665</x:v>
      </x:c>
      <x:c r="D1325" s="14" t="s">
        <x:v>94</x:v>
      </x:c>
      <x:c r="E1325" s="15">
        <x:v>44771.47877003059</x:v>
      </x:c>
      <x:c r="F1325" t="s">
        <x:v>99</x:v>
      </x:c>
      <x:c r="G1325" s="6">
        <x:v>108.2970213311987</x:v>
      </x:c>
      <x:c r="H1325" t="s">
        <x:v>97</x:v>
      </x:c>
      <x:c r="I1325" s="6">
        <x:v>27.933787579978798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19.576999999999998</x:v>
      </x:c>
      <x:c r="S1325" s="8">
        <x:v>65599.51906150822</x:v>
      </x:c>
      <x:c r="T1325" s="12">
        <x:v>339880.4416137829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239288</x:v>
      </x:c>
      <x:c r="B1326" s="1">
        <x:v>44782.43347837181</x:v>
      </x:c>
      <x:c r="C1326" s="6">
        <x:v>22.069986001666667</x:v>
      </x:c>
      <x:c r="D1326" s="14" t="s">
        <x:v>94</x:v>
      </x:c>
      <x:c r="E1326" s="15">
        <x:v>44771.47877003059</x:v>
      </x:c>
      <x:c r="F1326" t="s">
        <x:v>99</x:v>
      </x:c>
      <x:c r="G1326" s="6">
        <x:v>108.31182058659812</x:v>
      </x:c>
      <x:c r="H1326" t="s">
        <x:v>97</x:v>
      </x:c>
      <x:c r="I1326" s="6">
        <x:v>27.929157152321295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19.576</x:v>
      </x:c>
      <x:c r="S1326" s="8">
        <x:v>65594.2652166182</x:v>
      </x:c>
      <x:c r="T1326" s="12">
        <x:v>339873.8812930312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239296</x:v>
      </x:c>
      <x:c r="B1327" s="1">
        <x:v>44782.43349014079</x:v>
      </x:c>
      <x:c r="C1327" s="6">
        <x:v>22.086933356666666</x:v>
      </x:c>
      <x:c r="D1327" s="14" t="s">
        <x:v>94</x:v>
      </x:c>
      <x:c r="E1327" s="15">
        <x:v>44771.47877003059</x:v>
      </x:c>
      <x:c r="F1327" t="s">
        <x:v>99</x:v>
      </x:c>
      <x:c r="G1327" s="6">
        <x:v>108.25255855812901</x:v>
      </x:c>
      <x:c r="H1327" t="s">
        <x:v>97</x:v>
      </x:c>
      <x:c r="I1327" s="6">
        <x:v>27.938117336295818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19.580999999999996</x:v>
      </x:c>
      <x:c r="S1327" s="8">
        <x:v>65586.04097820885</x:v>
      </x:c>
      <x:c r="T1327" s="12">
        <x:v>339883.59336764744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239311</x:v>
      </x:c>
      <x:c r="B1328" s="1">
        <x:v>44782.43350131795</x:v>
      </x:c>
      <x:c r="C1328" s="6">
        <x:v>22.103028453333334</x:v>
      </x:c>
      <x:c r="D1328" s="14" t="s">
        <x:v>94</x:v>
      </x:c>
      <x:c r="E1328" s="15">
        <x:v>44771.47877003059</x:v>
      </x:c>
      <x:c r="F1328" t="s">
        <x:v>99</x:v>
      </x:c>
      <x:c r="G1328" s="6">
        <x:v>108.32671585619737</x:v>
      </x:c>
      <x:c r="H1328" t="s">
        <x:v>97</x:v>
      </x:c>
      <x:c r="I1328" s="6">
        <x:v>27.924436528103342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19.574999999999996</x:v>
      </x:c>
      <x:c r="S1328" s="8">
        <x:v>65589.26316000152</x:v>
      </x:c>
      <x:c r="T1328" s="12">
        <x:v>339879.6444078891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239320</x:v>
      </x:c>
      <x:c r="B1329" s="1">
        <x:v>44782.43351307491</x:v>
      </x:c>
      <x:c r="C1329" s="6">
        <x:v>22.119958475</x:v>
      </x:c>
      <x:c r="D1329" s="14" t="s">
        <x:v>94</x:v>
      </x:c>
      <x:c r="E1329" s="15">
        <x:v>44771.47877003059</x:v>
      </x:c>
      <x:c r="F1329" t="s">
        <x:v>99</x:v>
      </x:c>
      <x:c r="G1329" s="6">
        <x:v>108.3547935290669</x:v>
      </x:c>
      <x:c r="H1329" t="s">
        <x:v>97</x:v>
      </x:c>
      <x:c r="I1329" s="6">
        <x:v>27.945574151937308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19.57</x:v>
      </x:c>
      <x:c r="S1329" s="8">
        <x:v>65587.32265294343</x:v>
      </x:c>
      <x:c r="T1329" s="12">
        <x:v>339883.35006512486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239326</x:v>
      </x:c>
      <x:c r="B1330" s="1">
        <x:v>44782.43352484304</x:v>
      </x:c>
      <x:c r="C1330" s="6">
        <x:v>22.136904591666667</x:v>
      </x:c>
      <x:c r="D1330" s="14" t="s">
        <x:v>94</x:v>
      </x:c>
      <x:c r="E1330" s="15">
        <x:v>44771.47877003059</x:v>
      </x:c>
      <x:c r="F1330" t="s">
        <x:v>99</x:v>
      </x:c>
      <x:c r="G1330" s="6">
        <x:v>108.32662870611819</x:v>
      </x:c>
      <x:c r="H1330" t="s">
        <x:v>97</x:v>
      </x:c>
      <x:c r="I1330" s="6">
        <x:v>27.94380014993976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19.573</x:v>
      </x:c>
      <x:c r="S1330" s="8">
        <x:v>65592.31586591678</x:v>
      </x:c>
      <x:c r="T1330" s="12">
        <x:v>339889.4644551907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239331</x:v>
      </x:c>
      <x:c r="B1331" s="1">
        <x:v>44782.4335360099</x:v>
      </x:c>
      <x:c r="C1331" s="6">
        <x:v>22.152984855</x:v>
      </x:c>
      <x:c r="D1331" s="14" t="s">
        <x:v>94</x:v>
      </x:c>
      <x:c r="E1331" s="15">
        <x:v>44771.47877003059</x:v>
      </x:c>
      <x:c r="F1331" t="s">
        <x:v>99</x:v>
      </x:c>
      <x:c r="G1331" s="6">
        <x:v>108.26529304803879</x:v>
      </x:c>
      <x:c r="H1331" t="s">
        <x:v>97</x:v>
      </x:c>
      <x:c r="I1331" s="6">
        <x:v>27.935471373438304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19.58</x:v>
      </x:c>
      <x:c r="S1331" s="8">
        <x:v>65589.84817307338</x:v>
      </x:c>
      <x:c r="T1331" s="12">
        <x:v>339873.98522166756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239341</x:v>
      </x:c>
      <x:c r="B1332" s="1">
        <x:v>44782.433547780056</x:v>
      </x:c>
      <x:c r="C1332" s="6">
        <x:v>22.16993389</x:v>
      </x:c>
      <x:c r="D1332" s="14" t="s">
        <x:v>94</x:v>
      </x:c>
      <x:c r="E1332" s="15">
        <x:v>44771.47877003059</x:v>
      </x:c>
      <x:c r="F1332" t="s">
        <x:v>99</x:v>
      </x:c>
      <x:c r="G1332" s="6">
        <x:v>108.29981469931302</x:v>
      </x:c>
      <x:c r="H1332" t="s">
        <x:v>97</x:v>
      </x:c>
      <x:c r="I1332" s="6">
        <x:v>27.940733233444007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19.576</x:v>
      </x:c>
      <x:c r="S1332" s="8">
        <x:v>65586.7952063843</x:v>
      </x:c>
      <x:c r="T1332" s="12">
        <x:v>339884.2971027768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239356</x:v>
      </x:c>
      <x:c r="B1333" s="1">
        <x:v>44782.43355955472</x:v>
      </x:c>
      <x:c r="C1333" s="6">
        <x:v>22.186889403333332</x:v>
      </x:c>
      <x:c r="D1333" s="14" t="s">
        <x:v>94</x:v>
      </x:c>
      <x:c r="E1333" s="15">
        <x:v>44771.47877003059</x:v>
      </x:c>
      <x:c r="F1333" t="s">
        <x:v>99</x:v>
      </x:c>
      <x:c r="G1333" s="6">
        <x:v>108.29712122565095</x:v>
      </x:c>
      <x:c r="H1333" t="s">
        <x:v>97</x:v>
      </x:c>
      <x:c r="I1333" s="6">
        <x:v>27.952970848338282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19.574999999999996</x:v>
      </x:c>
      <x:c r="S1333" s="8">
        <x:v>65586.77654276812</x:v>
      </x:c>
      <x:c r="T1333" s="12">
        <x:v>339885.23413747846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239357</x:v>
      </x:c>
      <x:c r="B1334" s="1">
        <x:v>44782.433570720095</x:v>
      </x:c>
      <x:c r="C1334" s="6">
        <x:v>22.202967531666665</x:v>
      </x:c>
      <x:c r="D1334" s="14" t="s">
        <x:v>94</x:v>
      </x:c>
      <x:c r="E1334" s="15">
        <x:v>44771.47877003059</x:v>
      </x:c>
      <x:c r="F1334" t="s">
        <x:v>99</x:v>
      </x:c>
      <x:c r="G1334" s="6">
        <x:v>108.32863681222585</x:v>
      </x:c>
      <x:c r="H1334" t="s">
        <x:v>97</x:v>
      </x:c>
      <x:c r="I1334" s="6">
        <x:v>27.932224058236443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19.573999999999998</x:v>
      </x:c>
      <x:c r="S1334" s="8">
        <x:v>65589.83368750109</x:v>
      </x:c>
      <x:c r="T1334" s="12">
        <x:v>339887.0522416233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239368</x:v>
      </x:c>
      <x:c r="B1335" s="1">
        <x:v>44782.43358248393</x:v>
      </x:c>
      <x:c r="C1335" s="6">
        <x:v>22.219907465</x:v>
      </x:c>
      <x:c r="D1335" s="14" t="s">
        <x:v>94</x:v>
      </x:c>
      <x:c r="E1335" s="15">
        <x:v>44771.47877003059</x:v>
      </x:c>
      <x:c r="F1335" t="s">
        <x:v>99</x:v>
      </x:c>
      <x:c r="G1335" s="6">
        <x:v>108.35758101772969</x:v>
      </x:c>
      <x:c r="H1335" t="s">
        <x:v>97</x:v>
      </x:c>
      <x:c r="I1335" s="6">
        <x:v>27.933246360831163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19.570999999999998</x:v>
      </x:c>
      <x:c r="S1335" s="8">
        <x:v>65586.93239300374</x:v>
      </x:c>
      <x:c r="T1335" s="12">
        <x:v>339898.62984576944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239378</x:v>
      </x:c>
      <x:c r="B1336" s="1">
        <x:v>44782.433594238704</x:v>
      </x:c>
      <x:c r="C1336" s="6">
        <x:v>22.236834338333335</x:v>
      </x:c>
      <x:c r="D1336" s="14" t="s">
        <x:v>94</x:v>
      </x:c>
      <x:c r="E1336" s="15">
        <x:v>44771.47877003059</x:v>
      </x:c>
      <x:c r="F1336" t="s">
        <x:v>99</x:v>
      </x:c>
      <x:c r="G1336" s="6">
        <x:v>108.37036204394344</x:v>
      </x:c>
      <x:c r="H1336" t="s">
        <x:v>97</x:v>
      </x:c>
      <x:c r="I1336" s="6">
        <x:v>27.930570334110143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19.57</x:v>
      </x:c>
      <x:c r="S1336" s="8">
        <x:v>65577.61373529167</x:v>
      </x:c>
      <x:c r="T1336" s="12">
        <x:v>339890.908478144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239384</x:v>
      </x:c>
      <x:c r="B1337" s="1">
        <x:v>44782.433605408965</x:v>
      </x:c>
      <x:c r="C1337" s="6">
        <x:v>22.252919515</x:v>
      </x:c>
      <x:c r="D1337" s="14" t="s">
        <x:v>94</x:v>
      </x:c>
      <x:c r="E1337" s="15">
        <x:v>44771.47877003059</x:v>
      </x:c>
      <x:c r="F1337" t="s">
        <x:v>99</x:v>
      </x:c>
      <x:c r="G1337" s="6">
        <x:v>108.4002057187412</x:v>
      </x:c>
      <x:c r="H1337" t="s">
        <x:v>97</x:v>
      </x:c>
      <x:c r="I1337" s="6">
        <x:v>27.921099020722068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19.567999999999998</x:v>
      </x:c>
      <x:c r="S1337" s="8">
        <x:v>65585.87115140799</x:v>
      </x:c>
      <x:c r="T1337" s="12">
        <x:v>339890.2781216346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239395</x:v>
      </x:c>
      <x:c r="B1338" s="1">
        <x:v>44782.43361718483</x:v>
      </x:c>
      <x:c r="C1338" s="6">
        <x:v>22.26987677</x:v>
      </x:c>
      <x:c r="D1338" s="14" t="s">
        <x:v>94</x:v>
      </x:c>
      <x:c r="E1338" s="15">
        <x:v>44771.47877003059</x:v>
      </x:c>
      <x:c r="F1338" t="s">
        <x:v>99</x:v>
      </x:c>
      <x:c r="G1338" s="6">
        <x:v>108.3203405098199</x:v>
      </x:c>
      <x:c r="H1338" t="s">
        <x:v>97</x:v>
      </x:c>
      <x:c r="I1338" s="6">
        <x:v>27.940222080967942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19.573999999999998</x:v>
      </x:c>
      <x:c r="S1338" s="8">
        <x:v>65580.26391265668</x:v>
      </x:c>
      <x:c r="T1338" s="12">
        <x:v>339902.118915573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239403</x:v>
      </x:c>
      <x:c r="B1339" s="1">
        <x:v>44782.433628953026</x:v>
      </x:c>
      <x:c r="C1339" s="6">
        <x:v>22.286822965</x:v>
      </x:c>
      <x:c r="D1339" s="14" t="s">
        <x:v>94</x:v>
      </x:c>
      <x:c r="E1339" s="15">
        <x:v>44771.47877003059</x:v>
      </x:c>
      <x:c r="F1339" t="s">
        <x:v>99</x:v>
      </x:c>
      <x:c r="G1339" s="6">
        <x:v>108.3758949521827</x:v>
      </x:c>
      <x:c r="H1339" t="s">
        <x:v>97</x:v>
      </x:c>
      <x:c r="I1339" s="6">
        <x:v>27.944521777757927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19.567999999999998</x:v>
      </x:c>
      <x:c r="S1339" s="8">
        <x:v>65573.18520053929</x:v>
      </x:c>
      <x:c r="T1339" s="12">
        <x:v>339887.6190211851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239411</x:v>
      </x:c>
      <x:c r="B1340" s="1">
        <x:v>44782.43364013693</x:v>
      </x:c>
      <x:c r="C1340" s="6">
        <x:v>22.302927775</x:v>
      </x:c>
      <x:c r="D1340" s="14" t="s">
        <x:v>94</x:v>
      </x:c>
      <x:c r="E1340" s="15">
        <x:v>44771.47877003059</x:v>
      </x:c>
      <x:c r="F1340" t="s">
        <x:v>99</x:v>
      </x:c>
      <x:c r="G1340" s="6">
        <x:v>108.39566935515343</x:v>
      </x:c>
      <x:c r="H1340" t="s">
        <x:v>97</x:v>
      </x:c>
      <x:c r="I1340" s="6">
        <x:v>27.935110560482826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19.567</x:v>
      </x:c>
      <x:c r="S1340" s="8">
        <x:v>65571.94661157597</x:v>
      </x:c>
      <x:c r="T1340" s="12">
        <x:v>339895.6788021599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239422</x:v>
      </x:c>
      <x:c r="B1341" s="1">
        <x:v>44782.433651903266</x:v>
      </x:c>
      <x:c r="C1341" s="6">
        <x:v>22.319871308333333</x:v>
      </x:c>
      <x:c r="D1341" s="14" t="s">
        <x:v>94</x:v>
      </x:c>
      <x:c r="E1341" s="15">
        <x:v>44771.47877003059</x:v>
      </x:c>
      <x:c r="F1341" t="s">
        <x:v>99</x:v>
      </x:c>
      <x:c r="G1341" s="6">
        <x:v>108.43745991685459</x:v>
      </x:c>
      <x:c r="H1341" t="s">
        <x:v>97</x:v>
      </x:c>
      <x:c r="I1341" s="6">
        <x:v>27.933426767203855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19.562999999999995</x:v>
      </x:c>
      <x:c r="S1341" s="8">
        <x:v>65565.68125993862</x:v>
      </x:c>
      <x:c r="T1341" s="12">
        <x:v>339894.7632565886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239431</x:v>
      </x:c>
      <x:c r="B1342" s="1">
        <x:v>44782.4336636629</x:v>
      </x:c>
      <x:c r="C1342" s="6">
        <x:v>22.336805175</x:v>
      </x:c>
      <x:c r="D1342" s="14" t="s">
        <x:v>94</x:v>
      </x:c>
      <x:c r="E1342" s="15">
        <x:v>44771.47877003059</x:v>
      </x:c>
      <x:c r="F1342" t="s">
        <x:v>99</x:v>
      </x:c>
      <x:c r="G1342" s="6">
        <x:v>108.42784442915638</x:v>
      </x:c>
      <x:c r="H1342" t="s">
        <x:v>97</x:v>
      </x:c>
      <x:c r="I1342" s="6">
        <x:v>27.94268764069102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19.562999999999995</x:v>
      </x:c>
      <x:c r="S1342" s="8">
        <x:v>65556.92729519171</x:v>
      </x:c>
      <x:c r="T1342" s="12">
        <x:v>339905.0111310542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239446</x:v>
      </x:c>
      <x:c r="B1343" s="1">
        <x:v>44782.43367482489</x:v>
      </x:c>
      <x:c r="C1343" s="6">
        <x:v>22.352878438333335</x:v>
      </x:c>
      <x:c r="D1343" s="14" t="s">
        <x:v>94</x:v>
      </x:c>
      <x:c r="E1343" s="15">
        <x:v>44771.47877003059</x:v>
      </x:c>
      <x:c r="F1343" t="s">
        <x:v>99</x:v>
      </x:c>
      <x:c r="G1343" s="6">
        <x:v>108.49025847650216</x:v>
      </x:c>
      <x:c r="H1343" t="s">
        <x:v>97</x:v>
      </x:c>
      <x:c r="I1343" s="6">
        <x:v>27.930810875750467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19.558</x:v>
      </x:c>
      <x:c r="S1343" s="8">
        <x:v>65563.09349677966</x:v>
      </x:c>
      <x:c r="T1343" s="12">
        <x:v>339898.7531255512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239455</x:v>
      </x:c>
      <x:c r="B1344" s="1">
        <x:v>44782.43368657702</x:v>
      </x:c>
      <x:c r="C1344" s="6">
        <x:v>22.36980150833333</x:v>
      </x:c>
      <x:c r="D1344" s="14" t="s">
        <x:v>94</x:v>
      </x:c>
      <x:c r="E1344" s="15">
        <x:v>44771.47877003059</x:v>
      </x:c>
      <x:c r="F1344" t="s">
        <x:v>99</x:v>
      </x:c>
      <x:c r="G1344" s="6">
        <x:v>108.45754329505368</x:v>
      </x:c>
      <x:c r="H1344" t="s">
        <x:v>97</x:v>
      </x:c>
      <x:c r="I1344" s="6">
        <x:v>27.94301838664569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19.559999999999995</x:v>
      </x:c>
      <x:c r="S1344" s="8">
        <x:v>65558.85685557823</x:v>
      </x:c>
      <x:c r="T1344" s="12">
        <x:v>339898.61037693627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239460</x:v>
      </x:c>
      <x:c r="B1345" s="1">
        <x:v>44782.43369833233</x:v>
      </x:c>
      <x:c r="C1345" s="6">
        <x:v>22.38672916333333</x:v>
      </x:c>
      <x:c r="D1345" s="14" t="s">
        <x:v>94</x:v>
      </x:c>
      <x:c r="E1345" s="15">
        <x:v>44771.47877003059</x:v>
      </x:c>
      <x:c r="F1345" t="s">
        <x:v>99</x:v>
      </x:c>
      <x:c r="G1345" s="6">
        <x:v>108.42781321234506</x:v>
      </x:c>
      <x:c r="H1345" t="s">
        <x:v>97</x:v>
      </x:c>
      <x:c r="I1345" s="6">
        <x:v>27.94271770850355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19.562999999999995</x:v>
      </x:c>
      <x:c r="S1345" s="8">
        <x:v>65560.56906570263</x:v>
      </x:c>
      <x:c r="T1345" s="12">
        <x:v>339903.66301487637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239472</x:v>
      </x:c>
      <x:c r="B1346" s="1">
        <x:v>44782.4337095214</x:v>
      </x:c>
      <x:c r="C1346" s="6">
        <x:v>22.402841423333335</x:v>
      </x:c>
      <x:c r="D1346" s="14" t="s">
        <x:v>94</x:v>
      </x:c>
      <x:c r="E1346" s="15">
        <x:v>44771.47877003059</x:v>
      </x:c>
      <x:c r="F1346" t="s">
        <x:v>99</x:v>
      </x:c>
      <x:c r="G1346" s="6">
        <x:v>108.50636350739494</x:v>
      </x:c>
      <x:c r="H1346" t="s">
        <x:v>97</x:v>
      </x:c>
      <x:c r="I1346" s="6">
        <x:v>27.93459940886214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19.555999999999997</x:v>
      </x:c>
      <x:c r="S1346" s="8">
        <x:v>65550.77235291398</x:v>
      </x:c>
      <x:c r="T1346" s="12">
        <x:v>339886.792793774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239477</x:v>
      </x:c>
      <x:c r="B1347" s="1">
        <x:v>44782.433721296315</x:v>
      </x:c>
      <x:c r="C1347" s="6">
        <x:v>22.419797301666666</x:v>
      </x:c>
      <x:c r="D1347" s="14" t="s">
        <x:v>94</x:v>
      </x:c>
      <x:c r="E1347" s="15">
        <x:v>44771.47877003059</x:v>
      </x:c>
      <x:c r="F1347" t="s">
        <x:v>99</x:v>
      </x:c>
      <x:c r="G1347" s="6">
        <x:v>108.51489272806215</x:v>
      </x:c>
      <x:c r="H1347" t="s">
        <x:v>97</x:v>
      </x:c>
      <x:c r="I1347" s="6">
        <x:v>27.926390925859778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19.555999999999997</x:v>
      </x:c>
      <x:c r="S1347" s="8">
        <x:v>65542.7178825673</x:v>
      </x:c>
      <x:c r="T1347" s="12">
        <x:v>339893.27752737544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239484</x:v>
      </x:c>
      <x:c r="B1348" s="1">
        <x:v>44782.433733060905</x:v>
      </x:c>
      <x:c r="C1348" s="6">
        <x:v>22.436738305</x:v>
      </x:c>
      <x:c r="D1348" s="14" t="s">
        <x:v>94</x:v>
      </x:c>
      <x:c r="E1348" s="15">
        <x:v>44771.47877003059</x:v>
      </x:c>
      <x:c r="F1348" t="s">
        <x:v>99</x:v>
      </x:c>
      <x:c r="G1348" s="6">
        <x:v>108.53258535943479</x:v>
      </x:c>
      <x:c r="H1348" t="s">
        <x:v>97</x:v>
      </x:c>
      <x:c r="I1348" s="6">
        <x:v>27.947949512012656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19.552</x:v>
      </x:c>
      <x:c r="S1348" s="8">
        <x:v>65552.67868707333</x:v>
      </x:c>
      <x:c r="T1348" s="12">
        <x:v>339908.3221374962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239498</x:v>
      </x:c>
      <x:c r="B1349" s="1">
        <x:v>44782.43374425471</x:v>
      </x:c>
      <x:c r="C1349" s="6">
        <x:v>22.45285739</x:v>
      </x:c>
      <x:c r="D1349" s="14" t="s">
        <x:v>94</x:v>
      </x:c>
      <x:c r="E1349" s="15">
        <x:v>44771.47877003059</x:v>
      </x:c>
      <x:c r="F1349" t="s">
        <x:v>99</x:v>
      </x:c>
      <x:c r="G1349" s="6">
        <x:v>108.47817096029016</x:v>
      </x:c>
      <x:c r="H1349" t="s">
        <x:v>97</x:v>
      </x:c>
      <x:c r="I1349" s="6">
        <x:v>27.94244709819941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19.558</x:v>
      </x:c>
      <x:c r="S1349" s="8">
        <x:v>65546.21316389221</x:v>
      </x:c>
      <x:c r="T1349" s="12">
        <x:v>339877.35544824286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239503</x:v>
      </x:c>
      <x:c r="B1350" s="1">
        <x:v>44782.433756028855</x:v>
      </x:c>
      <x:c r="C1350" s="6">
        <x:v>22.469812145</x:v>
      </x:c>
      <x:c r="D1350" s="14" t="s">
        <x:v>94</x:v>
      </x:c>
      <x:c r="E1350" s="15">
        <x:v>44771.47877003059</x:v>
      </x:c>
      <x:c r="F1350" t="s">
        <x:v>99</x:v>
      </x:c>
      <x:c r="G1350" s="6">
        <x:v>108.49611741680552</x:v>
      </x:c>
      <x:c r="H1350" t="s">
        <x:v>97</x:v>
      </x:c>
      <x:c r="I1350" s="6">
        <x:v>27.944461642100578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19.555999999999997</x:v>
      </x:c>
      <x:c r="S1350" s="8">
        <x:v>65545.30970941097</x:v>
      </x:c>
      <x:c r="T1350" s="12">
        <x:v>339883.1991829715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239513</x:v>
      </x:c>
      <x:c r="B1351" s="1">
        <x:v>44782.433767795585</x:v>
      </x:c>
      <x:c r="C1351" s="6">
        <x:v>22.486756241666665</x:v>
      </x:c>
      <x:c r="D1351" s="14" t="s">
        <x:v>94</x:v>
      </x:c>
      <x:c r="E1351" s="15">
        <x:v>44771.47877003059</x:v>
      </x:c>
      <x:c r="F1351" t="s">
        <x:v>99</x:v>
      </x:c>
      <x:c r="G1351" s="6">
        <x:v>108.4989854884864</x:v>
      </x:c>
      <x:c r="H1351" t="s">
        <x:v>97</x:v>
      </x:c>
      <x:c r="I1351" s="6">
        <x:v>27.95134718187819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19.555</x:v>
      </x:c>
      <x:c r="S1351" s="8">
        <x:v>65547.01791201718</x:v>
      </x:c>
      <x:c r="T1351" s="12">
        <x:v>339919.7463758715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239524</x:v>
      </x:c>
      <x:c r="B1352" s="1">
        <x:v>44782.43377896475</x:v>
      </x:c>
      <x:c r="C1352" s="6">
        <x:v>22.50283984</x:v>
      </x:c>
      <x:c r="D1352" s="14" t="s">
        <x:v>94</x:v>
      </x:c>
      <x:c r="E1352" s="15">
        <x:v>44771.47877003059</x:v>
      </x:c>
      <x:c r="F1352" t="s">
        <x:v>99</x:v>
      </x:c>
      <x:c r="G1352" s="6">
        <x:v>108.49227554677998</x:v>
      </x:c>
      <x:c r="H1352" t="s">
        <x:v>97</x:v>
      </x:c>
      <x:c r="I1352" s="6">
        <x:v>27.948159987036888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19.555999999999997</x:v>
      </x:c>
      <x:c r="S1352" s="8">
        <x:v>65533.907178988746</x:v>
      </x:c>
      <x:c r="T1352" s="12">
        <x:v>339906.5668371651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239531</x:v>
      </x:c>
      <x:c r="B1353" s="1">
        <x:v>44782.433790724936</x:v>
      </x:c>
      <x:c r="C1353" s="6">
        <x:v>22.51977451</x:v>
      </x:c>
      <x:c r="D1353" s="14" t="s">
        <x:v>94</x:v>
      </x:c>
      <x:c r="E1353" s="15">
        <x:v>44771.47877003059</x:v>
      </x:c>
      <x:c r="F1353" t="s">
        <x:v>99</x:v>
      </x:c>
      <x:c r="G1353" s="6">
        <x:v>108.56151022002085</x:v>
      </x:c>
      <x:c r="H1353" t="s">
        <x:v>97</x:v>
      </x:c>
      <x:c r="I1353" s="6">
        <x:v>27.949062023005354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19.549</x:v>
      </x:c>
      <x:c r="S1353" s="8">
        <x:v>65536.09085140708</x:v>
      </x:c>
      <x:c r="T1353" s="12">
        <x:v>339909.7443892496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239545</x:v>
      </x:c>
      <x:c r="B1354" s="1">
        <x:v>44782.43380249041</x:v>
      </x:c>
      <x:c r="C1354" s="6">
        <x:v>22.536716795</x:v>
      </x:c>
      <x:c r="D1354" s="14" t="s">
        <x:v>94</x:v>
      </x:c>
      <x:c r="E1354" s="15">
        <x:v>44771.47877003059</x:v>
      </x:c>
      <x:c r="F1354" t="s">
        <x:v>99</x:v>
      </x:c>
      <x:c r="G1354" s="6">
        <x:v>108.5280596142318</x:v>
      </x:c>
      <x:c r="H1354" t="s">
        <x:v>97</x:v>
      </x:c>
      <x:c r="I1354" s="6">
        <x:v>27.94265757287849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19.552999999999997</x:v>
      </x:c>
      <x:c r="S1354" s="8">
        <x:v>65533.99308151446</x:v>
      </x:c>
      <x:c r="T1354" s="12">
        <x:v>339904.9834551326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239548</x:v>
      </x:c>
      <x:c r="B1355" s="1">
        <x:v>44782.4338142587</x:v>
      </x:c>
      <x:c r="C1355" s="6">
        <x:v>22.553663145</x:v>
      </x:c>
      <x:c r="D1355" s="14" t="s">
        <x:v>94</x:v>
      </x:c>
      <x:c r="E1355" s="15">
        <x:v>44771.47877003059</x:v>
      </x:c>
      <x:c r="F1355" t="s">
        <x:v>99</x:v>
      </x:c>
      <x:c r="G1355" s="6">
        <x:v>108.55061118499167</x:v>
      </x:c>
      <x:c r="H1355" t="s">
        <x:v>97</x:v>
      </x:c>
      <x:c r="I1355" s="6">
        <x:v>27.94025214875819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19.550999999999995</x:v>
      </x:c>
      <x:c r="S1355" s="8">
        <x:v>65528.95919018475</x:v>
      </x:c>
      <x:c r="T1355" s="12">
        <x:v>339911.71737209125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239558</x:v>
      </x:c>
      <x:c r="B1356" s="1">
        <x:v>44782.433825410066</x:v>
      </x:c>
      <x:c r="C1356" s="6">
        <x:v>22.569721103333332</x:v>
      </x:c>
      <x:c r="D1356" s="14" t="s">
        <x:v>94</x:v>
      </x:c>
      <x:c r="E1356" s="15">
        <x:v>44771.47877003059</x:v>
      </x:c>
      <x:c r="F1356" t="s">
        <x:v>99</x:v>
      </x:c>
      <x:c r="G1356" s="6">
        <x:v>108.54020962364939</x:v>
      </x:c>
      <x:c r="H1356" t="s">
        <x:v>97</x:v>
      </x:c>
      <x:c r="I1356" s="6">
        <x:v>27.94061296226664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19.552</x:v>
      </x:c>
      <x:c r="S1356" s="8">
        <x:v>65525.23274338527</x:v>
      </x:c>
      <x:c r="T1356" s="12">
        <x:v>339907.11646224465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239572</x:v>
      </x:c>
      <x:c r="B1357" s="1">
        <x:v>44782.43383717963</x:v>
      </x:c>
      <x:c r="C1357" s="6">
        <x:v>22.586669266666668</x:v>
      </x:c>
      <x:c r="D1357" s="14" t="s">
        <x:v>94</x:v>
      </x:c>
      <x:c r="E1357" s="15">
        <x:v>44771.47877003059</x:v>
      </x:c>
      <x:c r="F1357" t="s">
        <x:v>99</x:v>
      </x:c>
      <x:c r="G1357" s="6">
        <x:v>108.57019914769512</x:v>
      </x:c>
      <x:c r="H1357" t="s">
        <x:v>97</x:v>
      </x:c>
      <x:c r="I1357" s="6">
        <x:v>27.940703165649666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19.549</x:v>
      </x:c>
      <x:c r="S1357" s="8">
        <x:v>65522.36979550882</x:v>
      </x:c>
      <x:c r="T1357" s="12">
        <x:v>339913.27908715315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239579</x:v>
      </x:c>
      <x:c r="B1358" s="1">
        <x:v>44782.4338484069</x:v>
      </x:c>
      <x:c r="C1358" s="6">
        <x:v>22.602836541666665</x:v>
      </x:c>
      <x:c r="D1358" s="14" t="s">
        <x:v>94</x:v>
      </x:c>
      <x:c r="E1358" s="15">
        <x:v>44771.47877003059</x:v>
      </x:c>
      <x:c r="F1358" t="s">
        <x:v>99</x:v>
      </x:c>
      <x:c r="G1358" s="6">
        <x:v>108.56741731504077</x:v>
      </x:c>
      <x:c r="H1358" t="s">
        <x:v>97</x:v>
      </x:c>
      <x:c r="I1358" s="6">
        <x:v>27.94337920045109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19.549</x:v>
      </x:c>
      <x:c r="S1358" s="8">
        <x:v>65522.60713995375</x:v>
      </x:c>
      <x:c r="T1358" s="12">
        <x:v>339902.7887658614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239590</x:v>
      </x:c>
      <x:c r="B1359" s="1">
        <x:v>44782.433860173056</x:v>
      </x:c>
      <x:c r="C1359" s="6">
        <x:v>22.619779808333334</x:v>
      </x:c>
      <x:c r="D1359" s="14" t="s">
        <x:v>94</x:v>
      </x:c>
      <x:c r="E1359" s="15">
        <x:v>44771.47877003059</x:v>
      </x:c>
      <x:c r="F1359" t="s">
        <x:v>99</x:v>
      </x:c>
      <x:c r="G1359" s="6">
        <x:v>108.59719821363159</x:v>
      </x:c>
      <x:c r="H1359" t="s">
        <x:v>97</x:v>
      </x:c>
      <x:c r="I1359" s="6">
        <x:v>27.943679878651892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19.546</x:v>
      </x:c>
      <x:c r="S1359" s="8">
        <x:v>65519.956417737994</x:v>
      </x:c>
      <x:c r="T1359" s="12">
        <x:v>339897.602334896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239594</x:v>
      </x:c>
      <x:c r="B1360" s="1">
        <x:v>44782.43387188416</x:v>
      </x:c>
      <x:c r="C1360" s="6">
        <x:v>22.636643786666667</x:v>
      </x:c>
      <x:c r="D1360" s="14" t="s">
        <x:v>94</x:v>
      </x:c>
      <x:c r="E1360" s="15">
        <x:v>44771.47877003059</x:v>
      </x:c>
      <x:c r="F1360" t="s">
        <x:v>99</x:v>
      </x:c>
      <x:c r="G1360" s="6">
        <x:v>108.59429381637244</x:v>
      </x:c>
      <x:c r="H1360" t="s">
        <x:v>97</x:v>
      </x:c>
      <x:c r="I1360" s="6">
        <x:v>27.93682442236559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19.546999999999997</x:v>
      </x:c>
      <x:c r="S1360" s="8">
        <x:v>65516.05033250527</x:v>
      </x:c>
      <x:c r="T1360" s="12">
        <x:v>339907.02450312616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239608</x:v>
      </x:c>
      <x:c r="B1361" s="1">
        <x:v>44782.433883647696</x:v>
      </x:c>
      <x:c r="C1361" s="6">
        <x:v>22.653583286666667</x:v>
      </x:c>
      <x:c r="D1361" s="14" t="s">
        <x:v>94</x:v>
      </x:c>
      <x:c r="E1361" s="15">
        <x:v>44771.47877003059</x:v>
      </x:c>
      <x:c r="F1361" t="s">
        <x:v>99</x:v>
      </x:c>
      <x:c r="G1361" s="6">
        <x:v>108.68898411180368</x:v>
      </x:c>
      <x:c r="H1361" t="s">
        <x:v>97</x:v>
      </x:c>
      <x:c r="I1361" s="6">
        <x:v>27.942296759150395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19.537</x:v>
      </x:c>
      <x:c r="S1361" s="8">
        <x:v>65516.67575554789</x:v>
      </x:c>
      <x:c r="T1361" s="12">
        <x:v>339914.3700815976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239615</x:v>
      </x:c>
      <x:c r="B1362" s="1">
        <x:v>44782.43389482724</x:v>
      </x:c>
      <x:c r="C1362" s="6">
        <x:v>22.669681836666665</x:v>
      </x:c>
      <x:c r="D1362" s="14" t="s">
        <x:v>94</x:v>
      </x:c>
      <x:c r="E1362" s="15">
        <x:v>44771.47877003059</x:v>
      </x:c>
      <x:c r="F1362" t="s">
        <x:v>99</x:v>
      </x:c>
      <x:c r="G1362" s="6">
        <x:v>108.63446452535919</x:v>
      </x:c>
      <x:c r="H1362" t="s">
        <x:v>97</x:v>
      </x:c>
      <x:c r="I1362" s="6">
        <x:v>27.93679435460581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19.543</x:v>
      </x:c>
      <x:c r="S1362" s="8">
        <x:v>65508.77959116957</x:v>
      </x:c>
      <x:c r="T1362" s="12">
        <x:v>339910.9052395907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239619</x:v>
      </x:c>
      <x:c r="B1363" s="1">
        <x:v>44782.43390656212</x:v>
      </x:c>
      <x:c r="C1363" s="6">
        <x:v>22.686580053333333</x:v>
      </x:c>
      <x:c r="D1363" s="14" t="s">
        <x:v>94</x:v>
      </x:c>
      <x:c r="E1363" s="15">
        <x:v>44771.47877003059</x:v>
      </x:c>
      <x:c r="F1363" t="s">
        <x:v>99</x:v>
      </x:c>
      <x:c r="G1363" s="6">
        <x:v>108.61639109543124</x:v>
      </x:c>
      <x:c r="H1363" t="s">
        <x:v>97</x:v>
      </x:c>
      <x:c r="I1363" s="6">
        <x:v>27.944521777757927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19.543999999999997</x:v>
      </x:c>
      <x:c r="S1363" s="8">
        <x:v>65507.52762694234</x:v>
      </x:c>
      <x:c r="T1363" s="12">
        <x:v>339918.7093698216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239635</x:v>
      </x:c>
      <x:c r="B1364" s="1">
        <x:v>44782.433918322604</x:v>
      </x:c>
      <x:c r="C1364" s="6">
        <x:v>22.70351515666667</x:v>
      </x:c>
      <x:c r="D1364" s="14" t="s">
        <x:v>94</x:v>
      </x:c>
      <x:c r="E1364" s="15">
        <x:v>44771.47877003059</x:v>
      </x:c>
      <x:c r="F1364" t="s">
        <x:v>99</x:v>
      </x:c>
      <x:c r="G1364" s="6">
        <x:v>108.64487779874275</x:v>
      </x:c>
      <x:c r="H1364" t="s">
        <x:v>97</x:v>
      </x:c>
      <x:c r="I1364" s="6">
        <x:v>27.93643354150845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19.542</x:v>
      </x:c>
      <x:c r="S1364" s="8">
        <x:v>65509.86239080918</x:v>
      </x:c>
      <x:c r="T1364" s="12">
        <x:v>339925.0643907208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239636</x:v>
      </x:c>
      <x:c r="B1365" s="1">
        <x:v>44782.43392949108</x:v>
      </x:c>
      <x:c r="C1365" s="6">
        <x:v>22.71959776</x:v>
      </x:c>
      <x:c r="D1365" s="14" t="s">
        <x:v>94</x:v>
      </x:c>
      <x:c r="E1365" s="15">
        <x:v>44771.47877003059</x:v>
      </x:c>
      <x:c r="F1365" t="s">
        <x:v>99</x:v>
      </x:c>
      <x:c r="G1365" s="6">
        <x:v>108.61883015440755</x:v>
      </x:c>
      <x:c r="H1365" t="s">
        <x:v>97</x:v>
      </x:c>
      <x:c r="I1365" s="6">
        <x:v>27.94217648791664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19.543999999999997</x:v>
      </x:c>
      <x:c r="S1365" s="8">
        <x:v>65504.40634447559</x:v>
      </x:c>
      <x:c r="T1365" s="12">
        <x:v>339914.64212772605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239651</x:v>
      </x:c>
      <x:c r="B1366" s="1">
        <x:v>44782.43394122421</x:v>
      </x:c>
      <x:c r="C1366" s="6">
        <x:v>22.736493476666666</x:v>
      </x:c>
      <x:c r="D1366" s="14" t="s">
        <x:v>94</x:v>
      </x:c>
      <x:c r="E1366" s="15">
        <x:v>44771.47877003059</x:v>
      </x:c>
      <x:c r="F1366" t="s">
        <x:v>99</x:v>
      </x:c>
      <x:c r="G1366" s="6">
        <x:v>108.62352090792318</x:v>
      </x:c>
      <x:c r="H1366" t="s">
        <x:v>97</x:v>
      </x:c>
      <x:c r="I1366" s="6">
        <x:v>27.93766631975177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19.543999999999997</x:v>
      </x:c>
      <x:c r="S1366" s="8">
        <x:v>65496.71315975483</x:v>
      </x:c>
      <x:c r="T1366" s="12">
        <x:v>339925.0711012785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239659</x:v>
      </x:c>
      <x:c r="B1367" s="1">
        <x:v>44782.43395298637</x:v>
      </x:c>
      <x:c r="C1367" s="6">
        <x:v>22.753430976666667</x:v>
      </x:c>
      <x:c r="D1367" s="14" t="s">
        <x:v>94</x:v>
      </x:c>
      <x:c r="E1367" s="15">
        <x:v>44771.47877003059</x:v>
      </x:c>
      <x:c r="F1367" t="s">
        <x:v>99</x:v>
      </x:c>
      <x:c r="G1367" s="6">
        <x:v>108.63705746606618</x:v>
      </x:c>
      <x:c r="H1367" t="s">
        <x:v>97</x:v>
      </x:c>
      <x:c r="I1367" s="6">
        <x:v>27.953602274395962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19.540999999999997</x:v>
      </x:c>
      <x:c r="S1367" s="8">
        <x:v>65502.33181771428</x:v>
      </x:c>
      <x:c r="T1367" s="12">
        <x:v>339917.29950411967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239670</x:v>
      </x:c>
      <x:c r="B1368" s="1">
        <x:v>44782.43396417027</x:v>
      </x:c>
      <x:c r="C1368" s="6">
        <x:v>22.769535793333333</x:v>
      </x:c>
      <x:c r="D1368" s="14" t="s">
        <x:v>94</x:v>
      </x:c>
      <x:c r="E1368" s="15">
        <x:v>44771.47877003059</x:v>
      </x:c>
      <x:c r="F1368" t="s">
        <x:v>99</x:v>
      </x:c>
      <x:c r="G1368" s="6">
        <x:v>108.64359343097935</x:v>
      </x:c>
      <x:c r="H1368" t="s">
        <x:v>97</x:v>
      </x:c>
      <x:c r="I1368" s="6">
        <x:v>27.956969882044177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19.54</x:v>
      </x:c>
      <x:c r="S1368" s="8">
        <x:v>65489.1555725869</x:v>
      </x:c>
      <x:c r="T1368" s="12">
        <x:v>339923.9907850142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239677</x:v>
      </x:c>
      <x:c r="B1369" s="1">
        <x:v>44782.43397591409</x:v>
      </x:c>
      <x:c r="C1369" s="6">
        <x:v>22.786446896666668</x:v>
      </x:c>
      <x:c r="D1369" s="14" t="s">
        <x:v>94</x:v>
      </x:c>
      <x:c r="E1369" s="15">
        <x:v>44771.47877003059</x:v>
      </x:c>
      <x:c r="F1369" t="s">
        <x:v>99</x:v>
      </x:c>
      <x:c r="G1369" s="6">
        <x:v>108.67086956253557</x:v>
      </x:c>
      <x:c r="H1369" t="s">
        <x:v>97</x:v>
      </x:c>
      <x:c r="I1369" s="6">
        <x:v>27.959706065746104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19.537</x:v>
      </x:c>
      <x:c r="S1369" s="8">
        <x:v>65497.59211590949</x:v>
      </x:c>
      <x:c r="T1369" s="12">
        <x:v>339920.8662993827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239682</x:v>
      </x:c>
      <x:c r="B1370" s="1">
        <x:v>44782.433987688426</x:v>
      </x:c>
      <x:c r="C1370" s="6">
        <x:v>22.803401938333334</x:v>
      </x:c>
      <x:c r="D1370" s="14" t="s">
        <x:v>94</x:v>
      </x:c>
      <x:c r="E1370" s="15">
        <x:v>44771.47877003059</x:v>
      </x:c>
      <x:c r="F1370" t="s">
        <x:v>99</x:v>
      </x:c>
      <x:c r="G1370" s="6">
        <x:v>108.68629384002233</x:v>
      </x:c>
      <x:c r="H1370" t="s">
        <x:v>97</x:v>
      </x:c>
      <x:c r="I1370" s="6">
        <x:v>27.954534379745837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19.536</x:v>
      </x:c>
      <x:c r="S1370" s="8">
        <x:v>65485.16399162633</x:v>
      </x:c>
      <x:c r="T1370" s="12">
        <x:v>339932.1009807094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239691</x:v>
      </x:c>
      <x:c r="B1371" s="1">
        <x:v>44782.433999435605</x:v>
      </x:c>
      <x:c r="C1371" s="6">
        <x:v>22.820317876666667</x:v>
      </x:c>
      <x:c r="D1371" s="14" t="s">
        <x:v>94</x:v>
      </x:c>
      <x:c r="E1371" s="15">
        <x:v>44771.47877003059</x:v>
      </x:c>
      <x:c r="F1371" t="s">
        <x:v>99</x:v>
      </x:c>
      <x:c r="G1371" s="6">
        <x:v>108.72453809403268</x:v>
      </x:c>
      <x:c r="H1371" t="s">
        <x:v>97</x:v>
      </x:c>
      <x:c r="I1371" s="6">
        <x:v>27.946746797840206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19.533</x:v>
      </x:c>
      <x:c r="S1371" s="8">
        <x:v>65481.96980008754</x:v>
      </x:c>
      <x:c r="T1371" s="12">
        <x:v>339933.4933193907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239705</x:v>
      </x:c>
      <x:c r="B1372" s="1">
        <x:v>44782.43401061337</x:v>
      </x:c>
      <x:c r="C1372" s="6">
        <x:v>22.836413855</x:v>
      </x:c>
      <x:c r="D1372" s="14" t="s">
        <x:v>94</x:v>
      </x:c>
      <x:c r="E1372" s="15">
        <x:v>44771.47877003059</x:v>
      </x:c>
      <x:c r="F1372" t="s">
        <x:v>99</x:v>
      </x:c>
      <x:c r="G1372" s="6">
        <x:v>108.73843763467009</x:v>
      </x:c>
      <x:c r="H1372" t="s">
        <x:v>97</x:v>
      </x:c>
      <x:c r="I1372" s="6">
        <x:v>27.94304845446095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19.531999999999996</x:v>
      </x:c>
      <x:c r="S1372" s="8">
        <x:v>65474.25091956507</x:v>
      </x:c>
      <x:c r="T1372" s="12">
        <x:v>339923.6771978995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239716</x:v>
      </x:c>
      <x:c r="B1373" s="1">
        <x:v>44782.434022373825</x:v>
      </x:c>
      <x:c r="C1373" s="6">
        <x:v>22.853348913333335</x:v>
      </x:c>
      <x:c r="D1373" s="14" t="s">
        <x:v>94</x:v>
      </x:c>
      <x:c r="E1373" s="15">
        <x:v>44771.47877003059</x:v>
      </x:c>
      <x:c r="F1373" t="s">
        <x:v>99</x:v>
      </x:c>
      <x:c r="G1373" s="6">
        <x:v>108.7253831812457</x:v>
      </x:c>
      <x:c r="H1373" t="s">
        <x:v>97</x:v>
      </x:c>
      <x:c r="I1373" s="6">
        <x:v>27.945934966017376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19.533</x:v>
      </x:c>
      <x:c r="S1373" s="8">
        <x:v>65477.94045683625</x:v>
      </x:c>
      <x:c r="T1373" s="12">
        <x:v>339940.5598818072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239718</x:v>
      </x:c>
      <x:c r="B1374" s="1">
        <x:v>44782.43403413985</x:v>
      </x:c>
      <x:c r="C1374" s="6">
        <x:v>22.87029199</x:v>
      </x:c>
      <x:c r="D1374" s="14" t="s">
        <x:v>94</x:v>
      </x:c>
      <x:c r="E1374" s="15">
        <x:v>44771.47877003059</x:v>
      </x:c>
      <x:c r="F1374" t="s">
        <x:v>99</x:v>
      </x:c>
      <x:c r="G1374" s="6">
        <x:v>108.73753200621871</x:v>
      </x:c>
      <x:c r="H1374" t="s">
        <x:v>97</x:v>
      </x:c>
      <x:c r="I1374" s="6">
        <x:v>27.95357220648566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19.531</x:v>
      </x:c>
      <x:c r="S1374" s="8">
        <x:v>65475.853208920795</x:v>
      </x:c>
      <x:c r="T1374" s="12">
        <x:v>339936.5777629975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239732</x:v>
      </x:c>
      <x:c r="B1375" s="1">
        <x:v>44782.43404530126</x:v>
      </x:c>
      <x:c r="C1375" s="6">
        <x:v>22.886364415</x:v>
      </x:c>
      <x:c r="D1375" s="14" t="s">
        <x:v>94</x:v>
      </x:c>
      <x:c r="E1375" s="15">
        <x:v>44771.47877003059</x:v>
      </x:c>
      <x:c r="F1375" t="s">
        <x:v>99</x:v>
      </x:c>
      <x:c r="G1375" s="6">
        <x:v>108.7374381015604</x:v>
      </x:c>
      <x:c r="H1375" t="s">
        <x:v>97</x:v>
      </x:c>
      <x:c r="I1375" s="6">
        <x:v>27.95366241021702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19.531</x:v>
      </x:c>
      <x:c r="S1375" s="8">
        <x:v>65474.63429752673</x:v>
      </x:c>
      <x:c r="T1375" s="12">
        <x:v>339917.02604611055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239743</x:v>
      </x:c>
      <x:c r="B1376" s="1">
        <x:v>44782.43405706094</x:v>
      </x:c>
      <x:c r="C1376" s="6">
        <x:v>22.903298366666668</x:v>
      </x:c>
      <x:c r="D1376" s="14" t="s">
        <x:v>94</x:v>
      </x:c>
      <x:c r="E1376" s="15">
        <x:v>44771.47877003059</x:v>
      </x:c>
      <x:c r="F1376" t="s">
        <x:v>99</x:v>
      </x:c>
      <x:c r="G1376" s="6">
        <x:v>108.74489096251283</x:v>
      </x:c>
      <x:c r="H1376" t="s">
        <x:v>97</x:v>
      </x:c>
      <x:c r="I1376" s="6">
        <x:v>27.95615804774843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19.53</x:v>
      </x:c>
      <x:c r="S1376" s="8">
        <x:v>65472.10659250982</x:v>
      </x:c>
      <x:c r="T1376" s="12">
        <x:v>339930.3310577642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239747</x:v>
      </x:c>
      <x:c r="B1377" s="1">
        <x:v>44782.434068823924</x:v>
      </x:c>
      <x:c r="C1377" s="6">
        <x:v>22.920237065</x:v>
      </x:c>
      <x:c r="D1377" s="14" t="s">
        <x:v>94</x:v>
      </x:c>
      <x:c r="E1377" s="15">
        <x:v>44771.47877003059</x:v>
      </x:c>
      <x:c r="F1377" t="s">
        <x:v>99</x:v>
      </x:c>
      <x:c r="G1377" s="6">
        <x:v>108.70773251255828</x:v>
      </x:c>
      <x:c r="H1377" t="s">
        <x:v>97</x:v>
      </x:c>
      <x:c r="I1377" s="6">
        <x:v>27.96289327155273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19.533</x:v>
      </x:c>
      <x:c r="S1377" s="8">
        <x:v>65466.43393990747</x:v>
      </x:c>
      <x:c r="T1377" s="12">
        <x:v>339936.4597608412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239761</x:v>
      </x:c>
      <x:c r="B1378" s="1">
        <x:v>44782.434079994906</x:v>
      </x:c>
      <x:c r="C1378" s="6">
        <x:v>22.936323276666666</x:v>
      </x:c>
      <x:c r="D1378" s="14" t="s">
        <x:v>94</x:v>
      </x:c>
      <x:c r="E1378" s="15">
        <x:v>44771.47877003059</x:v>
      </x:c>
      <x:c r="F1378" t="s">
        <x:v>99</x:v>
      </x:c>
      <x:c r="G1378" s="6">
        <x:v>108.75526002055673</x:v>
      </x:c>
      <x:c r="H1378" t="s">
        <x:v>97</x:v>
      </x:c>
      <x:c r="I1378" s="6">
        <x:v>27.96550918801495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19.528</x:v>
      </x:c>
      <x:c r="S1378" s="8">
        <x:v>65462.9873024743</x:v>
      </x:c>
      <x:c r="T1378" s="12">
        <x:v>339922.7323589281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239767</x:v>
      </x:c>
      <x:c r="B1379" s="1">
        <x:v>44782.43409174101</x:v>
      </x:c>
      <x:c r="C1379" s="6">
        <x:v>22.953237656666666</x:v>
      </x:c>
      <x:c r="D1379" s="14" t="s">
        <x:v>94</x:v>
      </x:c>
      <x:c r="E1379" s="15">
        <x:v>44771.47877003059</x:v>
      </x:c>
      <x:c r="F1379" t="s">
        <x:v>99</x:v>
      </x:c>
      <x:c r="G1379" s="6">
        <x:v>108.79340543887079</x:v>
      </x:c>
      <x:c r="H1379" t="s">
        <x:v>97</x:v>
      </x:c>
      <x:c r="I1379" s="6">
        <x:v>27.948190054898532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19.525999999999996</x:v>
      </x:c>
      <x:c r="S1379" s="8">
        <x:v>65465.25444716116</x:v>
      </x:c>
      <x:c r="T1379" s="12">
        <x:v>339937.1102695828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239776</x:v>
      </x:c>
      <x:c r="B1380" s="1">
        <x:v>44782.43410351022</x:v>
      </x:c>
      <x:c r="C1380" s="6">
        <x:v>22.97018533</x:v>
      </x:c>
      <x:c r="D1380" s="14" t="s">
        <x:v>94</x:v>
      </x:c>
      <x:c r="E1380" s="15">
        <x:v>44771.47877003059</x:v>
      </x:c>
      <x:c r="F1380" t="s">
        <x:v>99</x:v>
      </x:c>
      <x:c r="G1380" s="6">
        <x:v>108.72287925083478</x:v>
      </x:c>
      <x:c r="H1380" t="s">
        <x:v>97</x:v>
      </x:c>
      <x:c r="I1380" s="6">
        <x:v>27.9483403942113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19.533</x:v>
      </x:c>
      <x:c r="S1380" s="8">
        <x:v>65465.91440794876</x:v>
      </x:c>
      <x:c r="T1380" s="12">
        <x:v>339929.66039223096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239788</x:v>
      </x:c>
      <x:c r="B1381" s="1">
        <x:v>44782.434114696036</x:v>
      </x:c>
      <x:c r="C1381" s="6">
        <x:v>22.986292905</x:v>
      </x:c>
      <x:c r="D1381" s="14" t="s">
        <x:v>94</x:v>
      </x:c>
      <x:c r="E1381" s="15">
        <x:v>44771.47877003059</x:v>
      </x:c>
      <x:c r="F1381" t="s">
        <x:v>99</x:v>
      </x:c>
      <x:c r="G1381" s="6">
        <x:v>108.79096265141258</x:v>
      </x:c>
      <x:c r="H1381" t="s">
        <x:v>97</x:v>
      </x:c>
      <x:c r="I1381" s="6">
        <x:v>27.950535348942594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19.525999999999996</x:v>
      </x:c>
      <x:c r="S1381" s="8">
        <x:v>65454.339698975746</x:v>
      </x:c>
      <x:c r="T1381" s="12">
        <x:v>339935.3140976803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239791</x:v>
      </x:c>
      <x:c r="B1382" s="1">
        <x:v>44782.43412645359</x:v>
      </x:c>
      <x:c r="C1382" s="6">
        <x:v>23.003223775</x:v>
      </x:c>
      <x:c r="D1382" s="14" t="s">
        <x:v>94</x:v>
      </x:c>
      <x:c r="E1382" s="15">
        <x:v>44771.47877003059</x:v>
      </x:c>
      <x:c r="F1382" t="s">
        <x:v>99</x:v>
      </x:c>
      <x:c r="G1382" s="6">
        <x:v>108.82558726615864</x:v>
      </x:c>
      <x:c r="H1382" t="s">
        <x:v>97</x:v>
      </x:c>
      <x:c r="I1382" s="6">
        <x:v>27.94626571229128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19.522999999999996</x:v>
      </x:c>
      <x:c r="S1382" s="8">
        <x:v>65453.574890206444</x:v>
      </x:c>
      <x:c r="T1382" s="12">
        <x:v>339924.9928685962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239810</x:v>
      </x:c>
      <x:c r="B1383" s="1">
        <x:v>44782.434138220364</x:v>
      </x:c>
      <x:c r="C1383" s="6">
        <x:v>23.020167923333332</x:v>
      </x:c>
      <x:c r="D1383" s="14" t="s">
        <x:v>94</x:v>
      </x:c>
      <x:c r="E1383" s="15">
        <x:v>44771.47877003059</x:v>
      </x:c>
      <x:c r="F1383" t="s">
        <x:v>99</x:v>
      </x:c>
      <x:c r="G1383" s="6">
        <x:v>108.80559762948899</x:v>
      </x:c>
      <x:c r="H1383" t="s">
        <x:v>97</x:v>
      </x:c>
      <x:c r="I1383" s="6">
        <x:v>27.955797232568784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19.524</x:v>
      </x:c>
      <x:c r="S1383" s="8">
        <x:v>65456.812181465015</x:v>
      </x:c>
      <x:c r="T1383" s="12">
        <x:v>339943.49780596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239805</x:v>
      </x:c>
      <x:c r="B1384" s="1">
        <x:v>44782.43414940193</x:v>
      </x:c>
      <x:c r="C1384" s="6">
        <x:v>23.03626939666667</x:v>
      </x:c>
      <x:c r="D1384" s="14" t="s">
        <x:v>94</x:v>
      </x:c>
      <x:c r="E1384" s="15">
        <x:v>44771.47877003059</x:v>
      </x:c>
      <x:c r="F1384" t="s">
        <x:v>99</x:v>
      </x:c>
      <x:c r="G1384" s="6">
        <x:v>108.8072809457547</x:v>
      </x:c>
      <x:c r="H1384" t="s">
        <x:v>97</x:v>
      </x:c>
      <x:c r="I1384" s="6">
        <x:v>27.93487001853373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19.525999999999996</x:v>
      </x:c>
      <x:c r="S1384" s="8">
        <x:v>65453.37839364035</x:v>
      </x:c>
      <x:c r="T1384" s="12">
        <x:v>339938.42463617475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239819</x:v>
      </x:c>
      <x:c r="B1385" s="1">
        <x:v>44782.434161153826</x:v>
      </x:c>
      <x:c r="C1385" s="6">
        <x:v>23.053192116666665</x:v>
      </x:c>
      <x:c r="D1385" s="14" t="s">
        <x:v>94</x:v>
      </x:c>
      <x:c r="E1385" s="15">
        <x:v>44771.47877003059</x:v>
      </x:c>
      <x:c r="F1385" t="s">
        <x:v>99</x:v>
      </x:c>
      <x:c r="G1385" s="6">
        <x:v>108.8253636774049</x:v>
      </x:c>
      <x:c r="H1385" t="s">
        <x:v>97</x:v>
      </x:c>
      <x:c r="I1385" s="6">
        <x:v>27.93682442236559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19.524</x:v>
      </x:c>
      <x:c r="S1385" s="8">
        <x:v>65449.1460342373</x:v>
      </x:c>
      <x:c r="T1385" s="12">
        <x:v>339940.1726430815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239828</x:v>
      </x:c>
      <x:c r="B1386" s="1">
        <x:v>44782.43417290813</x:v>
      </x:c>
      <x:c r="C1386" s="6">
        <x:v>23.070118318333332</x:v>
      </x:c>
      <x:c r="D1386" s="14" t="s">
        <x:v>94</x:v>
      </x:c>
      <x:c r="E1386" s="15">
        <x:v>44771.47877003059</x:v>
      </x:c>
      <x:c r="F1386" t="s">
        <x:v>99</x:v>
      </x:c>
      <x:c r="G1386" s="6">
        <x:v>108.839858857113</x:v>
      </x:c>
      <x:c r="H1386" t="s">
        <x:v>97</x:v>
      </x:c>
      <x:c r="I1386" s="6">
        <x:v>27.961540212114414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19.519999999999996</x:v>
      </x:c>
      <x:c r="S1386" s="8">
        <x:v>65442.552576350434</x:v>
      </x:c>
      <x:c r="T1386" s="12">
        <x:v>339949.00781240506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239840</x:v>
      </x:c>
      <x:c r="B1387" s="1">
        <x:v>44782.434184074256</x:v>
      </x:c>
      <x:c r="C1387" s="6">
        <x:v>23.086197543333334</x:v>
      </x:c>
      <x:c r="D1387" s="14" t="s">
        <x:v>94</x:v>
      </x:c>
      <x:c r="E1387" s="15">
        <x:v>44771.47877003059</x:v>
      </x:c>
      <x:c r="F1387" t="s">
        <x:v>99</x:v>
      </x:c>
      <x:c r="G1387" s="6">
        <x:v>108.86155453475853</x:v>
      </x:c>
      <x:c r="H1387" t="s">
        <x:v>97</x:v>
      </x:c>
      <x:c r="I1387" s="6">
        <x:v>27.960036813378338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19.518</x:v>
      </x:c>
      <x:c r="S1387" s="8">
        <x:v>65433.28576447534</x:v>
      </x:c>
      <x:c r="T1387" s="12">
        <x:v>339928.1396804403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239850</x:v>
      </x:c>
      <x:c r="B1388" s="1">
        <x:v>44782.434195824804</x:v>
      </x:c>
      <x:c r="C1388" s="6">
        <x:v>23.103118321666667</x:v>
      </x:c>
      <x:c r="D1388" s="14" t="s">
        <x:v>94</x:v>
      </x:c>
      <x:c r="E1388" s="15">
        <x:v>44771.47877003059</x:v>
      </x:c>
      <x:c r="F1388" t="s">
        <x:v>99</x:v>
      </x:c>
      <x:c r="G1388" s="6">
        <x:v>108.83950796572923</x:v>
      </x:c>
      <x:c r="H1388" t="s">
        <x:v>97</x:v>
      </x:c>
      <x:c r="I1388" s="6">
        <x:v>27.952219150805377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19.521</x:v>
      </x:c>
      <x:c r="S1388" s="8">
        <x:v>65438.43397552595</x:v>
      </x:c>
      <x:c r="T1388" s="12">
        <x:v>339935.30408022803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239860</x:v>
      </x:c>
      <x:c r="B1389" s="1">
        <x:v>44782.43420757893</x:v>
      </x:c>
      <x:c r="C1389" s="6">
        <x:v>23.120044266666667</x:v>
      </x:c>
      <x:c r="D1389" s="14" t="s">
        <x:v>94</x:v>
      </x:c>
      <x:c r="E1389" s="15">
        <x:v>44771.47877003059</x:v>
      </x:c>
      <x:c r="F1389" t="s">
        <x:v>99</x:v>
      </x:c>
      <x:c r="G1389" s="6">
        <x:v>108.86969587350485</x:v>
      </x:c>
      <x:c r="H1389" t="s">
        <x:v>97</x:v>
      </x:c>
      <x:c r="I1389" s="6">
        <x:v>27.942567369443168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19.519</x:v>
      </x:c>
      <x:c r="S1389" s="8">
        <x:v>65432.85789442806</x:v>
      </x:c>
      <x:c r="T1389" s="12">
        <x:v>339945.258518741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239863</x:v>
      </x:c>
      <x:c r="B1390" s="1">
        <x:v>44782.43421932944</x:v>
      </x:c>
      <x:c r="C1390" s="6">
        <x:v>23.136965008333334</x:v>
      </x:c>
      <x:c r="D1390" s="14" t="s">
        <x:v>94</x:v>
      </x:c>
      <x:c r="E1390" s="15">
        <x:v>44771.47877003059</x:v>
      </x:c>
      <x:c r="F1390" t="s">
        <x:v>99</x:v>
      </x:c>
      <x:c r="G1390" s="6">
        <x:v>108.88986912565106</x:v>
      </x:c>
      <x:c r="H1390" t="s">
        <x:v>97</x:v>
      </x:c>
      <x:c r="I1390" s="6">
        <x:v>27.952189082907353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19.516</x:v>
      </x:c>
      <x:c r="S1390" s="8">
        <x:v>65424.39929455637</x:v>
      </x:c>
      <x:c r="T1390" s="12">
        <x:v>339950.5868927601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239870</x:v>
      </x:c>
      <x:c r="B1391" s="1">
        <x:v>44782.434230517836</x:v>
      </x:c>
      <x:c r="C1391" s="6">
        <x:v>23.153076283333334</x:v>
      </x:c>
      <x:c r="D1391" s="14" t="s">
        <x:v>94</x:v>
      </x:c>
      <x:c r="E1391" s="15">
        <x:v>44771.47877003059</x:v>
      </x:c>
      <x:c r="F1391" t="s">
        <x:v>99</x:v>
      </x:c>
      <x:c r="G1391" s="6">
        <x:v>108.87860971944102</x:v>
      </x:c>
      <x:c r="H1391" t="s">
        <x:v>97</x:v>
      </x:c>
      <x:c r="I1391" s="6">
        <x:v>27.953331663213703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19.516999999999996</x:v>
      </x:c>
      <x:c r="S1391" s="8">
        <x:v>65431.187825558096</x:v>
      </x:c>
      <x:c r="T1391" s="12">
        <x:v>339941.5961283931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239887</x:v>
      </x:c>
      <x:c r="B1392" s="1">
        <x:v>44782.43424228753</x:v>
      </x:c>
      <x:c r="C1392" s="6">
        <x:v>23.17002465</x:v>
      </x:c>
      <x:c r="D1392" s="14" t="s">
        <x:v>94</x:v>
      </x:c>
      <x:c r="E1392" s="15">
        <x:v>44771.47877003059</x:v>
      </x:c>
      <x:c r="F1392" t="s">
        <x:v>99</x:v>
      </x:c>
      <x:c r="G1392" s="6">
        <x:v>108.90148294854508</x:v>
      </x:c>
      <x:c r="H1392" t="s">
        <x:v>97</x:v>
      </x:c>
      <x:c r="I1392" s="6">
        <x:v>27.960367561042403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19.513999999999996</x:v>
      </x:c>
      <x:c r="S1392" s="8">
        <x:v>65426.70041360387</x:v>
      </x:c>
      <x:c r="T1392" s="12">
        <x:v>339940.50045930996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239890</x:v>
      </x:c>
      <x:c r="B1393" s="1">
        <x:v>44782.43425406261</x:v>
      </x:c>
      <x:c r="C1393" s="6">
        <x:v>23.18698077</x:v>
      </x:c>
      <x:c r="D1393" s="14" t="s">
        <x:v>94</x:v>
      </x:c>
      <x:c r="E1393" s="15">
        <x:v>44771.47877003059</x:v>
      </x:c>
      <x:c r="F1393" t="s">
        <x:v>99</x:v>
      </x:c>
      <x:c r="G1393" s="6">
        <x:v>108.89210238507702</x:v>
      </x:c>
      <x:c r="H1393" t="s">
        <x:v>97</x:v>
      </x:c>
      <x:c r="I1393" s="6">
        <x:v>27.959706065746104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19.515</x:v>
      </x:c>
      <x:c r="S1393" s="8">
        <x:v>65426.35142886501</x:v>
      </x:c>
      <x:c r="T1393" s="12">
        <x:v>339942.8162019106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239904</x:v>
      </x:c>
      <x:c r="B1394" s="1">
        <x:v>44782.43426524078</x:v>
      </x:c>
      <x:c r="C1394" s="6">
        <x:v>23.20307733</x:v>
      </x:c>
      <x:c r="D1394" s="14" t="s">
        <x:v>94</x:v>
      </x:c>
      <x:c r="E1394" s="15">
        <x:v>44771.47877003059</x:v>
      </x:c>
      <x:c r="F1394" t="s">
        <x:v>99</x:v>
      </x:c>
      <x:c r="G1394" s="6">
        <x:v>108.88939895767619</x:v>
      </x:c>
      <x:c r="H1394" t="s">
        <x:v>97</x:v>
      </x:c>
      <x:c r="I1394" s="6">
        <x:v>27.95264010140272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19.516</x:v>
      </x:c>
      <x:c r="S1394" s="8">
        <x:v>65419.69999397815</x:v>
      </x:c>
      <x:c r="T1394" s="12">
        <x:v>339938.14943145233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239907</x:v>
      </x:c>
      <x:c r="B1395" s="1">
        <x:v>44782.4342770049</x:v>
      </x:c>
      <x:c r="C1395" s="6">
        <x:v>23.220017658333333</x:v>
      </x:c>
      <x:c r="D1395" s="14" t="s">
        <x:v>94</x:v>
      </x:c>
      <x:c r="E1395" s="15">
        <x:v>44771.47877003059</x:v>
      </x:c>
      <x:c r="F1395" t="s">
        <x:v>99</x:v>
      </x:c>
      <x:c r="G1395" s="6">
        <x:v>108.91773936936346</x:v>
      </x:c>
      <x:c r="H1395" t="s">
        <x:v>97</x:v>
      </x:c>
      <x:c r="I1395" s="6">
        <x:v>27.96409599151184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19.512</x:v>
      </x:c>
      <x:c r="S1395" s="8">
        <x:v>65427.2228338892</x:v>
      </x:c>
      <x:c r="T1395" s="12">
        <x:v>339950.77014428907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239919</x:v>
      </x:c>
      <x:c r="B1396" s="1">
        <x:v>44782.43428876346</x:v>
      </x:c>
      <x:c r="C1396" s="6">
        <x:v>23.23694999</x:v>
      </x:c>
      <x:c r="D1396" s="14" t="s">
        <x:v>94</x:v>
      </x:c>
      <x:c r="E1396" s="15">
        <x:v>44771.47877003059</x:v>
      </x:c>
      <x:c r="F1396" t="s">
        <x:v>99</x:v>
      </x:c>
      <x:c r="G1396" s="6">
        <x:v>108.91033170043379</x:v>
      </x:c>
      <x:c r="H1396" t="s">
        <x:v>97</x:v>
      </x:c>
      <x:c r="I1396" s="6">
        <x:v>27.961540212114414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19.512999999999998</x:v>
      </x:c>
      <x:c r="S1396" s="8">
        <x:v>65421.00841291519</x:v>
      </x:c>
      <x:c r="T1396" s="12">
        <x:v>339950.25693721516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239930</x:v>
      </x:c>
      <x:c r="B1397" s="1">
        <x:v>44782.43429994066</x:v>
      </x:c>
      <x:c r="C1397" s="6">
        <x:v>23.253045156666666</x:v>
      </x:c>
      <x:c r="D1397" s="14" t="s">
        <x:v>94</x:v>
      </x:c>
      <x:c r="E1397" s="15">
        <x:v>44771.47877003059</x:v>
      </x:c>
      <x:c r="F1397" t="s">
        <x:v>99</x:v>
      </x:c>
      <x:c r="G1397" s="6">
        <x:v>108.92215987208259</x:v>
      </x:c>
      <x:c r="H1397" t="s">
        <x:v>97</x:v>
      </x:c>
      <x:c r="I1397" s="6">
        <x:v>27.959856405574556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19.512</x:v>
      </x:c>
      <x:c r="S1397" s="8">
        <x:v>65418.07168144097</x:v>
      </x:c>
      <x:c r="T1397" s="12">
        <x:v>339937.6137843463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239941</x:v>
      </x:c>
      <x:c r="B1398" s="1">
        <x:v>44782.434311689685</x:v>
      </x:c>
      <x:c r="C1398" s="6">
        <x:v>23.26996375</x:v>
      </x:c>
      <x:c r="D1398" s="14" t="s">
        <x:v>94</x:v>
      </x:c>
      <x:c r="E1398" s="15">
        <x:v>44771.47877003059</x:v>
      </x:c>
      <x:c r="F1398" t="s">
        <x:v>99</x:v>
      </x:c>
      <x:c r="G1398" s="6">
        <x:v>108.90891242494823</x:v>
      </x:c>
      <x:c r="H1398" t="s">
        <x:v>97</x:v>
      </x:c>
      <x:c r="I1398" s="6">
        <x:v>27.953241459490982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19.513999999999996</x:v>
      </x:c>
      <x:c r="S1398" s="8">
        <x:v>65415.92487893185</x:v>
      </x:c>
      <x:c r="T1398" s="12">
        <x:v>339944.7250471002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239945</x:v>
      </x:c>
      <x:c r="B1399" s="1">
        <x:v>44782.434323438465</x:v>
      </x:c>
      <x:c r="C1399" s="6">
        <x:v>23.286881988333334</x:v>
      </x:c>
      <x:c r="D1399" s="14" t="s">
        <x:v>94</x:v>
      </x:c>
      <x:c r="E1399" s="15">
        <x:v>44771.47877003059</x:v>
      </x:c>
      <x:c r="F1399" t="s">
        <x:v>99</x:v>
      </x:c>
      <x:c r="G1399" s="6">
        <x:v>108.94105453654248</x:v>
      </x:c>
      <x:c r="H1399" t="s">
        <x:v>97</x:v>
      </x:c>
      <x:c r="I1399" s="6">
        <x:v>27.961059124445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19.509999999999998</x:v>
      </x:c>
      <x:c r="S1399" s="8">
        <x:v>65412.15789757554</x:v>
      </x:c>
      <x:c r="T1399" s="12">
        <x:v>339939.8512474633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239959</x:v>
      </x:c>
      <x:c r="B1400" s="1">
        <x:v>44782.43433461879</x:v>
      </x:c>
      <x:c r="C1400" s="6">
        <x:v>23.302981656666667</x:v>
      </x:c>
      <x:c r="D1400" s="14" t="s">
        <x:v>94</x:v>
      </x:c>
      <x:c r="E1400" s="15">
        <x:v>44771.47877003059</x:v>
      </x:c>
      <x:c r="F1400" t="s">
        <x:v>99</x:v>
      </x:c>
      <x:c r="G1400" s="6">
        <x:v>108.87591442754841</x:v>
      </x:c>
      <x:c r="H1400" t="s">
        <x:v>97</x:v>
      </x:c>
      <x:c r="I1400" s="6">
        <x:v>27.955917504290937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19.516999999999996</x:v>
      </x:c>
      <x:c r="S1400" s="8">
        <x:v>65407.02414199963</x:v>
      </x:c>
      <x:c r="T1400" s="12">
        <x:v>339931.4139085884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239962</x:v>
      </x:c>
      <x:c r="B1401" s="1">
        <x:v>44782.43434637838</x:v>
      </x:c>
      <x:c r="C1401" s="6">
        <x:v>23.31991547</x:v>
      </x:c>
      <x:c r="D1401" s="14" t="s">
        <x:v>94</x:v>
      </x:c>
      <x:c r="E1401" s="15">
        <x:v>44771.47877003059</x:v>
      </x:c>
      <x:c r="F1401" t="s">
        <x:v>99</x:v>
      </x:c>
      <x:c r="G1401" s="6">
        <x:v>108.92346033357242</x:v>
      </x:c>
      <x:c r="H1401" t="s">
        <x:v>97</x:v>
      </x:c>
      <x:c r="I1401" s="6">
        <x:v>27.939289979593013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19.513999999999996</x:v>
      </x:c>
      <x:c r="S1401" s="8">
        <x:v>65407.49321479081</x:v>
      </x:c>
      <x:c r="T1401" s="12">
        <x:v>339937.9653059138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239974</x:v>
      </x:c>
      <x:c r="B1402" s="1">
        <x:v>44782.434358149316</x:v>
      </x:c>
      <x:c r="C1402" s="6">
        <x:v>23.336865618333334</x:v>
      </x:c>
      <x:c r="D1402" s="14" t="s">
        <x:v>94</x:v>
      </x:c>
      <x:c r="E1402" s="15">
        <x:v>44771.47877003059</x:v>
      </x:c>
      <x:c r="F1402" t="s">
        <x:v>99</x:v>
      </x:c>
      <x:c r="G1402" s="6">
        <x:v>108.99388403789976</x:v>
      </x:c>
      <x:c r="H1402" t="s">
        <x:v>97</x:v>
      </x:c>
      <x:c r="I1402" s="6">
        <x:v>27.949062023005354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19.506</x:v>
      </x:c>
      <x:c r="S1402" s="8">
        <x:v>65403.46973507495</x:v>
      </x:c>
      <x:c r="T1402" s="12">
        <x:v>339947.5720417223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239985</x:v>
      </x:c>
      <x:c r="B1403" s="1">
        <x:v>44782.434369309405</x:v>
      </x:c>
      <x:c r="C1403" s="6">
        <x:v>23.352936155</x:v>
      </x:c>
      <x:c r="D1403" s="14" t="s">
        <x:v>94</x:v>
      </x:c>
      <x:c r="E1403" s="15">
        <x:v>44771.47877003059</x:v>
      </x:c>
      <x:c r="F1403" t="s">
        <x:v>99</x:v>
      </x:c>
      <x:c r="G1403" s="6">
        <x:v>108.98035219855893</x:v>
      </x:c>
      <x:c r="H1403" t="s">
        <x:v>97</x:v>
      </x:c>
      <x:c r="I1403" s="6">
        <x:v>27.95236949029777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19.506999999999998</x:v>
      </x:c>
      <x:c r="S1403" s="8">
        <x:v>65402.593653178425</x:v>
      </x:c>
      <x:c r="T1403" s="12">
        <x:v>339933.24155498034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239995</x:v>
      </x:c>
      <x:c r="B1404" s="1">
        <x:v>44782.434381076215</x:v>
      </x:c>
      <x:c r="C1404" s="6">
        <x:v>23.369880355</x:v>
      </x:c>
      <x:c r="D1404" s="14" t="s">
        <x:v>94</x:v>
      </x:c>
      <x:c r="E1404" s="15">
        <x:v>44771.47877003059</x:v>
      </x:c>
      <x:c r="F1404" t="s">
        <x:v>99</x:v>
      </x:c>
      <x:c r="G1404" s="6">
        <x:v>108.97196654683175</x:v>
      </x:c>
      <x:c r="H1404" t="s">
        <x:v>97</x:v>
      </x:c>
      <x:c r="I1404" s="6">
        <x:v>27.95074582412917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19.507999999999996</x:v>
      </x:c>
      <x:c r="S1404" s="8">
        <x:v>65394.07268374246</x:v>
      </x:c>
      <x:c r="T1404" s="12">
        <x:v>339951.866129831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240004</x:v>
      </x:c>
      <x:c r="B1405" s="1">
        <x:v>44782.43439282742</x:v>
      </x:c>
      <x:c r="C1405" s="6">
        <x:v>23.38680208</x:v>
      </x:c>
      <x:c r="D1405" s="14" t="s">
        <x:v>94</x:v>
      </x:c>
      <x:c r="E1405" s="15">
        <x:v>44771.47877003059</x:v>
      </x:c>
      <x:c r="F1405" t="s">
        <x:v>99</x:v>
      </x:c>
      <x:c r="G1405" s="6">
        <x:v>108.97652516771716</x:v>
      </x:c>
      <x:c r="H1405" t="s">
        <x:v>97</x:v>
      </x:c>
      <x:c r="I1405" s="6">
        <x:v>27.956037776017183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19.506999999999998</x:v>
      </x:c>
      <x:c r="S1405" s="8">
        <x:v>65391.971627473366</x:v>
      </x:c>
      <x:c r="T1405" s="12">
        <x:v>339942.2693177211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240013</x:v>
      </x:c>
      <x:c r="B1406" s="1">
        <x:v>44782.43440399761</x:v>
      </x:c>
      <x:c r="C1406" s="6">
        <x:v>23.402887163333332</x:v>
      </x:c>
      <x:c r="D1406" s="14" t="s">
        <x:v>94</x:v>
      </x:c>
      <x:c r="E1406" s="15">
        <x:v>44771.47877003059</x:v>
      </x:c>
      <x:c r="F1406" t="s">
        <x:v>99</x:v>
      </x:c>
      <x:c r="G1406" s="6">
        <x:v>109.02276122041376</x:v>
      </x:c>
      <x:c r="H1406" t="s">
        <x:v>97</x:v>
      </x:c>
      <x:c r="I1406" s="6">
        <x:v>27.97937057249146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19.5</x:v>
      </x:c>
      <x:c r="S1406" s="8">
        <x:v>65396.67846465893</x:v>
      </x:c>
      <x:c r="T1406" s="12">
        <x:v>339953.55310878134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240019</x:v>
      </x:c>
      <x:c r="B1407" s="1">
        <x:v>44782.43441578032</x:v>
      </x:c>
      <x:c r="C1407" s="6">
        <x:v>23.419854276666666</x:v>
      </x:c>
      <x:c r="D1407" s="14" t="s">
        <x:v>94</x:v>
      </x:c>
      <x:c r="E1407" s="15">
        <x:v>44771.47877003059</x:v>
      </x:c>
      <x:c r="F1407" t="s">
        <x:v>99</x:v>
      </x:c>
      <x:c r="G1407" s="6">
        <x:v>108.94400217937311</x:v>
      </x:c>
      <x:c r="H1407" t="s">
        <x:v>97</x:v>
      </x:c>
      <x:c r="I1407" s="6">
        <x:v>27.958232735782985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19.509999999999998</x:v>
      </x:c>
      <x:c r="S1407" s="8">
        <x:v>65399.96432610618</x:v>
      </x:c>
      <x:c r="T1407" s="12">
        <x:v>339953.25529129535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240025</x:v>
      </x:c>
      <x:c r="B1408" s="1">
        <x:v>44782.4344275486</x:v>
      </x:c>
      <x:c r="C1408" s="6">
        <x:v>23.436800588333334</x:v>
      </x:c>
      <x:c r="D1408" s="14" t="s">
        <x:v>94</x:v>
      </x:c>
      <x:c r="E1408" s="15">
        <x:v>44771.47877003059</x:v>
      </x:c>
      <x:c r="F1408" t="s">
        <x:v>99</x:v>
      </x:c>
      <x:c r="G1408" s="6">
        <x:v>108.99235773155321</x:v>
      </x:c>
      <x:c r="H1408" t="s">
        <x:v>97</x:v>
      </x:c>
      <x:c r="I1408" s="6">
        <x:v>27.960187153220886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19.504999999999995</x:v>
      </x:c>
      <x:c r="S1408" s="8">
        <x:v>65392.07638834739</x:v>
      </x:c>
      <x:c r="T1408" s="12">
        <x:v>339960.65817147057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240034</x:v>
      </x:c>
      <x:c r="B1409" s="1">
        <x:v>44782.43443872259</x:v>
      </x:c>
      <x:c r="C1409" s="6">
        <x:v>23.45289112</x:v>
      </x:c>
      <x:c r="D1409" s="14" t="s">
        <x:v>94</x:v>
      </x:c>
      <x:c r="E1409" s="15">
        <x:v>44771.47877003059</x:v>
      </x:c>
      <x:c r="F1409" t="s">
        <x:v>99</x:v>
      </x:c>
      <x:c r="G1409" s="6">
        <x:v>109.03817529533076</x:v>
      </x:c>
      <x:c r="H1409" t="s">
        <x:v>97</x:v>
      </x:c>
      <x:c r="I1409" s="6">
        <x:v>27.94527347356643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19.501999999999995</x:v>
      </x:c>
      <x:c r="S1409" s="8">
        <x:v>65394.15407277351</x:v>
      </x:c>
      <x:c r="T1409" s="12">
        <x:v>339951.09399764036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240046</x:v>
      </x:c>
      <x:c r="B1410" s="1">
        <x:v>44782.43445048276</x:v>
      </x:c>
      <x:c r="C1410" s="6">
        <x:v>23.469825775</x:v>
      </x:c>
      <x:c r="D1410" s="14" t="s">
        <x:v>94</x:v>
      </x:c>
      <x:c r="E1410" s="15">
        <x:v>44771.47877003059</x:v>
      </x:c>
      <x:c r="F1410" t="s">
        <x:v>99</x:v>
      </x:c>
      <x:c r="G1410" s="6">
        <x:v>109.01197177793827</x:v>
      </x:c>
      <x:c r="H1410" t="s">
        <x:v>97</x:v>
      </x:c>
      <x:c r="I1410" s="6">
        <x:v>27.97038021030812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19.501999999999995</x:v>
      </x:c>
      <x:c r="S1410" s="8">
        <x:v>65391.92675222202</x:v>
      </x:c>
      <x:c r="T1410" s="12">
        <x:v>339952.34058992093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240056</x:v>
      </x:c>
      <x:c r="B1411" s="1">
        <x:v>44782.434462239966</x:v>
      </x:c>
      <x:c r="C1411" s="6">
        <x:v>23.486756153333335</x:v>
      </x:c>
      <x:c r="D1411" s="14" t="s">
        <x:v>94</x:v>
      </x:c>
      <x:c r="E1411" s="15">
        <x:v>44771.47877003059</x:v>
      </x:c>
      <x:c r="F1411" t="s">
        <x:v>99</x:v>
      </x:c>
      <x:c r="G1411" s="6">
        <x:v>109.04030296018493</x:v>
      </x:c>
      <x:c r="H1411" t="s">
        <x:v>97</x:v>
      </x:c>
      <x:c r="I1411" s="6">
        <x:v>27.962562523639463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19.5</x:v>
      </x:c>
      <x:c r="S1411" s="8">
        <x:v>65388.520103606126</x:v>
      </x:c>
      <x:c r="T1411" s="12">
        <x:v>339958.271546106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240065</x:v>
      </x:c>
      <x:c r="B1412" s="1">
        <x:v>44782.43447341304</x:v>
      </x:c>
      <x:c r="C1412" s="6">
        <x:v>23.502845393333335</x:v>
      </x:c>
      <x:c r="D1412" s="14" t="s">
        <x:v>94</x:v>
      </x:c>
      <x:c r="E1412" s="15">
        <x:v>44771.47877003059</x:v>
      </x:c>
      <x:c r="F1412" t="s">
        <x:v>99</x:v>
      </x:c>
      <x:c r="G1412" s="6">
        <x:v>109.00902919773692</x:v>
      </x:c>
      <x:c r="H1412" t="s">
        <x:v>97</x:v>
      </x:c>
      <x:c r="I1412" s="6">
        <x:v>27.953872885599594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19.503999999999998</x:v>
      </x:c>
      <x:c r="S1412" s="8">
        <x:v>65392.676201517614</x:v>
      </x:c>
      <x:c r="T1412" s="12">
        <x:v>339961.64731023234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240068</x:v>
      </x:c>
      <x:c r="B1413" s="1">
        <x:v>44782.43448516629</x:v>
      </x:c>
      <x:c r="C1413" s="6">
        <x:v>23.519770063333333</x:v>
      </x:c>
      <x:c r="D1413" s="14" t="s">
        <x:v>94</x:v>
      </x:c>
      <x:c r="E1413" s="15">
        <x:v>44771.47877003059</x:v>
      </x:c>
      <x:c r="F1413" t="s">
        <x:v>99</x:v>
      </x:c>
      <x:c r="G1413" s="6">
        <x:v>108.99813039374642</x:v>
      </x:c>
      <x:c r="H1413" t="s">
        <x:v>97</x:v>
      </x:c>
      <x:c r="I1413" s="6">
        <x:v>27.95465465142297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19.504999999999995</x:v>
      </x:c>
      <x:c r="S1413" s="8">
        <x:v>65379.165037205574</x:v>
      </x:c>
      <x:c r="T1413" s="12">
        <x:v>339949.06956183346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240080</x:v>
      </x:c>
      <x:c r="B1414" s="1">
        <x:v>44782.43449690147</x:v>
      </x:c>
      <x:c r="C1414" s="6">
        <x:v>23.53666872333333</x:v>
      </x:c>
      <x:c r="D1414" s="14" t="s">
        <x:v>94</x:v>
      </x:c>
      <x:c r="E1414" s="15">
        <x:v>44771.47877003059</x:v>
      </x:c>
      <x:c r="F1414" t="s">
        <x:v>99</x:v>
      </x:c>
      <x:c r="G1414" s="6">
        <x:v>109.05309076258263</x:v>
      </x:c>
      <x:c r="H1414" t="s">
        <x:v>97</x:v>
      </x:c>
      <x:c r="I1414" s="6">
        <x:v>27.959976677442683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19.498999999999995</x:v>
      </x:c>
      <x:c r="S1414" s="8">
        <x:v>65383.81777751912</x:v>
      </x:c>
      <x:c r="T1414" s="12">
        <x:v>339968.8085629873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240088</x:v>
      </x:c>
      <x:c r="B1415" s="1">
        <x:v>44782.434508675826</x:v>
      </x:c>
      <x:c r="C1415" s="6">
        <x:v>23.553623786666666</x:v>
      </x:c>
      <x:c r="D1415" s="14" t="s">
        <x:v>94</x:v>
      </x:c>
      <x:c r="E1415" s="15">
        <x:v>44771.47877003059</x:v>
      </x:c>
      <x:c r="F1415" t="s">
        <x:v>99</x:v>
      </x:c>
      <x:c r="G1415" s="6">
        <x:v>109.01732482283462</x:v>
      </x:c>
      <x:c r="H1415" t="s">
        <x:v>97</x:v>
      </x:c>
      <x:c r="I1415" s="6">
        <x:v>27.955586757065248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19.503</x:v>
      </x:c>
      <x:c r="S1415" s="8">
        <x:v>65384.32119918389</x:v>
      </x:c>
      <x:c r="T1415" s="12">
        <x:v>339964.91832225415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240100</x:v>
      </x:c>
      <x:c r="B1416" s="1">
        <x:v>44782.43451984801</x:v>
      </x:c>
      <x:c r="C1416" s="6">
        <x:v>23.569711738333332</x:v>
      </x:c>
      <x:c r="D1416" s="14" t="s">
        <x:v>94</x:v>
      </x:c>
      <x:c r="E1416" s="15">
        <x:v>44771.47877003059</x:v>
      </x:c>
      <x:c r="F1416" t="s">
        <x:v>99</x:v>
      </x:c>
      <x:c r="G1416" s="6">
        <x:v>109.05078209606478</x:v>
      </x:c>
      <x:c r="H1416" t="s">
        <x:v>97</x:v>
      </x:c>
      <x:c r="I1416" s="6">
        <x:v>27.971853545604517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19.497999999999998</x:v>
      </x:c>
      <x:c r="S1416" s="8">
        <x:v>65381.68115419626</x:v>
      </x:c>
      <x:c r="T1416" s="12">
        <x:v>339950.5466889388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240111</x:v>
      </x:c>
      <x:c r="B1417" s="1">
        <x:v>44782.43453159241</x:v>
      </x:c>
      <x:c r="C1417" s="6">
        <x:v>23.586623675</x:v>
      </x:c>
      <x:c r="D1417" s="14" t="s">
        <x:v>94</x:v>
      </x:c>
      <x:c r="E1417" s="15">
        <x:v>44771.47877003059</x:v>
      </x:c>
      <x:c r="F1417" t="s">
        <x:v>99</x:v>
      </x:c>
      <x:c r="G1417" s="6">
        <x:v>109.0615663079812</x:v>
      </x:c>
      <x:c r="H1417" t="s">
        <x:v>97</x:v>
      </x:c>
      <x:c r="I1417" s="6">
        <x:v>27.951858336049554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19.498999999999995</x:v>
      </x:c>
      <x:c r="S1417" s="8">
        <x:v>65382.85132910709</x:v>
      </x:c>
      <x:c r="T1417" s="12">
        <x:v>339972.1225525392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240121</x:v>
      </x:c>
      <x:c r="B1418" s="1">
        <x:v>44782.43454336172</x:v>
      </x:c>
      <x:c r="C1418" s="6">
        <x:v>23.603571478333333</x:v>
      </x:c>
      <x:c r="D1418" s="14" t="s">
        <x:v>94</x:v>
      </x:c>
      <x:c r="E1418" s="15">
        <x:v>44771.47877003059</x:v>
      </x:c>
      <x:c r="F1418" t="s">
        <x:v>99</x:v>
      </x:c>
      <x:c r="G1418" s="6">
        <x:v>109.08551679833039</x:v>
      </x:c>
      <x:c r="H1418" t="s">
        <x:v>97</x:v>
      </x:c>
      <x:c r="I1418" s="6">
        <x:v>27.948250190623185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19.497</x:v>
      </x:c>
      <x:c r="S1418" s="8">
        <x:v>65376.37438956014</x:v>
      </x:c>
      <x:c r="T1418" s="12">
        <x:v>339969.9070213671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240127</x:v>
      </x:c>
      <x:c r="B1419" s="1">
        <x:v>44782.43455452592</x:v>
      </x:c>
      <x:c r="C1419" s="6">
        <x:v>23.619647928333332</x:v>
      </x:c>
      <x:c r="D1419" s="14" t="s">
        <x:v>94</x:v>
      </x:c>
      <x:c r="E1419" s="15">
        <x:v>44771.47877003059</x:v>
      </x:c>
      <x:c r="F1419" t="s">
        <x:v>99</x:v>
      </x:c>
      <x:c r="G1419" s="6">
        <x:v>109.1208409901471</x:v>
      </x:c>
      <x:c r="H1419" t="s">
        <x:v>97</x:v>
      </x:c>
      <x:c r="I1419" s="6">
        <x:v>27.953091119959026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19.492999999999995</x:v>
      </x:c>
      <x:c r="S1419" s="8">
        <x:v>65368.849845947305</x:v>
      </x:c>
      <x:c r="T1419" s="12">
        <x:v>339969.2602704473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240136</x:v>
      </x:c>
      <x:c r="B1420" s="1">
        <x:v>44782.43456627291</x:v>
      </x:c>
      <x:c r="C1420" s="6">
        <x:v>23.636563595</x:v>
      </x:c>
      <x:c r="D1420" s="14" t="s">
        <x:v>94</x:v>
      </x:c>
      <x:c r="E1420" s="15">
        <x:v>44771.47877003059</x:v>
      </x:c>
      <x:c r="F1420" t="s">
        <x:v>99</x:v>
      </x:c>
      <x:c r="G1420" s="6">
        <x:v>109.06686760585148</x:v>
      </x:c>
      <x:c r="H1420" t="s">
        <x:v>97</x:v>
      </x:c>
      <x:c r="I1420" s="6">
        <x:v>27.966110548409233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19.497</x:v>
      </x:c>
      <x:c r="S1420" s="8">
        <x:v>65368.48178838678</x:v>
      </x:c>
      <x:c r="T1420" s="12">
        <x:v>339958.8663475996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240141</x:v>
      </x:c>
      <x:c r="B1421" s="1">
        <x:v>44782.43457799982</x:v>
      </x:c>
      <x:c r="C1421" s="6">
        <x:v>23.653450341666666</x:v>
      </x:c>
      <x:c r="D1421" s="14" t="s">
        <x:v>94</x:v>
      </x:c>
      <x:c r="E1421" s="15">
        <x:v>44771.47877003059</x:v>
      </x:c>
      <x:c r="F1421" t="s">
        <x:v>99</x:v>
      </x:c>
      <x:c r="G1421" s="6">
        <x:v>109.15264663992583</x:v>
      </x:c>
      <x:c r="H1421" t="s">
        <x:v>97</x:v>
      </x:c>
      <x:c r="I1421" s="6">
        <x:v>27.95164786079249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19.489999999999995</x:v>
      </x:c>
      <x:c r="S1421" s="8">
        <x:v>65366.15768059163</x:v>
      </x:c>
      <x:c r="T1421" s="12">
        <x:v>339986.2412758869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240156</x:v>
      </x:c>
      <x:c r="B1422" s="1">
        <x:v>44782.43458915713</x:v>
      </x:c>
      <x:c r="C1422" s="6">
        <x:v>23.669516875</x:v>
      </x:c>
      <x:c r="D1422" s="14" t="s">
        <x:v>94</x:v>
      </x:c>
      <x:c r="E1422" s="15">
        <x:v>44771.47877003059</x:v>
      </x:c>
      <x:c r="F1422" t="s">
        <x:v>99</x:v>
      </x:c>
      <x:c r="G1422" s="6">
        <x:v>109.13119024353425</x:v>
      </x:c>
      <x:c r="H1422" t="s">
        <x:v>97</x:v>
      </x:c>
      <x:c r="I1422" s="6">
        <x:v>27.952850576721175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19.491999999999997</x:v>
      </x:c>
      <x:c r="S1422" s="8">
        <x:v>65366.100258133665</x:v>
      </x:c>
      <x:c r="T1422" s="12">
        <x:v>339966.96145810984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240165</x:v>
      </x:c>
      <x:c r="B1423" s="1">
        <x:v>44782.43460092927</x:v>
      </x:c>
      <x:c r="C1423" s="6">
        <x:v>23.686468756666667</x:v>
      </x:c>
      <x:c r="D1423" s="14" t="s">
        <x:v>94</x:v>
      </x:c>
      <x:c r="E1423" s="15">
        <x:v>44771.47877003059</x:v>
      </x:c>
      <x:c r="F1423" t="s">
        <x:v>99</x:v>
      </x:c>
      <x:c r="G1423" s="6">
        <x:v>109.08360140173433</x:v>
      </x:c>
      <x:c r="H1423" t="s">
        <x:v>97</x:v>
      </x:c>
      <x:c r="I1423" s="6">
        <x:v>27.950084330729624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19.497</x:v>
      </x:c>
      <x:c r="S1423" s="8">
        <x:v>65360.873047673434</x:v>
      </x:c>
      <x:c r="T1423" s="12">
        <x:v>339972.52245889633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240172</x:v>
      </x:c>
      <x:c r="B1424" s="1">
        <x:v>44782.43461267733</x:v>
      </x:c>
      <x:c r="C1424" s="6">
        <x:v>23.703385961666665</x:v>
      </x:c>
      <x:c r="D1424" s="14" t="s">
        <x:v>94</x:v>
      </x:c>
      <x:c r="E1424" s="15">
        <x:v>44771.47877003059</x:v>
      </x:c>
      <x:c r="F1424" t="s">
        <x:v>99</x:v>
      </x:c>
      <x:c r="G1424" s="6">
        <x:v>109.11578428296836</x:v>
      </x:c>
      <x:c r="H1424" t="s">
        <x:v>97</x:v>
      </x:c>
      <x:c r="I1424" s="6">
        <x:v>27.95793205627797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19.492999999999995</x:v>
      </x:c>
      <x:c r="S1424" s="8">
        <x:v>65360.86445120846</x:v>
      </x:c>
      <x:c r="T1424" s="12">
        <x:v>339982.713844751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240177</x:v>
      </x:c>
      <x:c r="B1425" s="1">
        <x:v>44782.434624402566</x:v>
      </x:c>
      <x:c r="C1425" s="6">
        <x:v>23.720270295</x:v>
      </x:c>
      <x:c r="D1425" s="14" t="s">
        <x:v>94</x:v>
      </x:c>
      <x:c r="E1425" s="15">
        <x:v>44771.47877003059</x:v>
      </x:c>
      <x:c r="F1425" t="s">
        <x:v>99</x:v>
      </x:c>
      <x:c r="G1425" s="6">
        <x:v>109.08435231021416</x:v>
      </x:c>
      <x:c r="H1425" t="s">
        <x:v>97</x:v>
      </x:c>
      <x:c r="I1425" s="6">
        <x:v>27.968696399332657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19.494999999999997</x:v>
      </x:c>
      <x:c r="S1425" s="8">
        <x:v>65353.399728130236</x:v>
      </x:c>
      <x:c r="T1425" s="12">
        <x:v>339979.9589027167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240185</x:v>
      </x:c>
      <x:c r="B1426" s="1">
        <x:v>44782.434635591984</x:v>
      </x:c>
      <x:c r="C1426" s="6">
        <x:v>23.736383065</x:v>
      </x:c>
      <x:c r="D1426" s="14" t="s">
        <x:v>94</x:v>
      </x:c>
      <x:c r="E1426" s="15">
        <x:v>44771.47877003059</x:v>
      </x:c>
      <x:c r="F1426" t="s">
        <x:v>99</x:v>
      </x:c>
      <x:c r="G1426" s="6">
        <x:v>109.12413903991211</x:v>
      </x:c>
      <x:c r="H1426" t="s">
        <x:v>97</x:v>
      </x:c>
      <x:c r="I1426" s="6">
        <x:v>27.96926769224774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19.491</x:v>
      </x:c>
      <x:c r="S1426" s="8">
        <x:v>65359.34307137244</x:v>
      </x:c>
      <x:c r="T1426" s="12">
        <x:v>339966.6283512928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240200</x:v>
      </x:c>
      <x:c r="B1427" s="1">
        <x:v>44782.434647328155</x:v>
      </x:c>
      <x:c r="C1427" s="6">
        <x:v>23.753283155</x:v>
      </x:c>
      <x:c r="D1427" s="14" t="s">
        <x:v>94</x:v>
      </x:c>
      <x:c r="E1427" s="15">
        <x:v>44771.47877003059</x:v>
      </x:c>
      <x:c r="F1427" t="s">
        <x:v>99</x:v>
      </x:c>
      <x:c r="G1427" s="6">
        <x:v>109.16953776702763</x:v>
      </x:c>
      <x:c r="H1427" t="s">
        <x:v>97</x:v>
      </x:c>
      <x:c r="I1427" s="6">
        <x:v>27.96448687559132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19.486999999999995</x:v>
      </x:c>
      <x:c r="S1427" s="8">
        <x:v>65352.948213960175</x:v>
      </x:c>
      <x:c r="T1427" s="12">
        <x:v>339965.40686473396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240204</x:v>
      </x:c>
      <x:c r="B1428" s="1">
        <x:v>44782.4346590732</x:v>
      </x:c>
      <x:c r="C1428" s="6">
        <x:v>23.77019602</x:v>
      </x:c>
      <x:c r="D1428" s="14" t="s">
        <x:v>94</x:v>
      </x:c>
      <x:c r="E1428" s="15">
        <x:v>44771.47877003059</x:v>
      </x:c>
      <x:c r="F1428" t="s">
        <x:v>99</x:v>
      </x:c>
      <x:c r="G1428" s="6">
        <x:v>109.17509945870947</x:v>
      </x:c>
      <x:c r="H1428" t="s">
        <x:v>97</x:v>
      </x:c>
      <x:c r="I1428" s="6">
        <x:v>27.95916484241934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19.486999999999995</x:v>
      </x:c>
      <x:c r="S1428" s="8">
        <x:v>65353.43814514594</x:v>
      </x:c>
      <x:c r="T1428" s="12">
        <x:v>339960.96210428444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240219</x:v>
      </x:c>
      <x:c r="B1429" s="1">
        <x:v>44782.43467020876</x:v>
      </x:c>
      <x:c r="C1429" s="6">
        <x:v>23.786231218333334</x:v>
      </x:c>
      <x:c r="D1429" s="14" t="s">
        <x:v>94</x:v>
      </x:c>
      <x:c r="E1429" s="15">
        <x:v>44771.47877003059</x:v>
      </x:c>
      <x:c r="F1429" t="s">
        <x:v>99</x:v>
      </x:c>
      <x:c r="G1429" s="6">
        <x:v>109.11784137841039</x:v>
      </x:c>
      <x:c r="H1429" t="s">
        <x:v>97</x:v>
      </x:c>
      <x:c r="I1429" s="6">
        <x:v>27.96562946008453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19.491999999999997</x:v>
      </x:c>
      <x:c r="S1429" s="8">
        <x:v>65342.73461575026</x:v>
      </x:c>
      <x:c r="T1429" s="12">
        <x:v>339963.45886630676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240227</x:v>
      </x:c>
      <x:c r="B1430" s="1">
        <x:v>44782.434681966595</x:v>
      </x:c>
      <x:c r="C1430" s="6">
        <x:v>23.803162503333333</x:v>
      </x:c>
      <x:c r="D1430" s="14" t="s">
        <x:v>94</x:v>
      </x:c>
      <x:c r="E1430" s="15">
        <x:v>44771.47877003059</x:v>
      </x:c>
      <x:c r="F1430" t="s">
        <x:v>99</x:v>
      </x:c>
      <x:c r="G1430" s="6">
        <x:v>109.13671936076403</x:v>
      </x:c>
      <x:c r="H1430" t="s">
        <x:v>97</x:v>
      </x:c>
      <x:c r="I1430" s="6">
        <x:v>27.966892317082966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19.489999999999995</x:v>
      </x:c>
      <x:c r="S1430" s="8">
        <x:v>65346.999122450536</x:v>
      </x:c>
      <x:c r="T1430" s="12">
        <x:v>339961.74809682654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240236</x:v>
      </x:c>
      <x:c r="B1431" s="1">
        <x:v>44782.43469371514</x:v>
      </x:c>
      <x:c r="C1431" s="6">
        <x:v>23.820080406666666</x:v>
      </x:c>
      <x:c r="D1431" s="14" t="s">
        <x:v>94</x:v>
      </x:c>
      <x:c r="E1431" s="15">
        <x:v>44771.47877003059</x:v>
      </x:c>
      <x:c r="F1431" t="s">
        <x:v>99</x:v>
      </x:c>
      <x:c r="G1431" s="6">
        <x:v>109.18651077568296</x:v>
      </x:c>
      <x:c r="H1431" t="s">
        <x:v>97</x:v>
      </x:c>
      <x:c r="I1431" s="6">
        <x:v>27.967583881830706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19.485</x:v>
      </x:c>
      <x:c r="S1431" s="8">
        <x:v>65347.00560134573</x:v>
      </x:c>
      <x:c r="T1431" s="12">
        <x:v>339967.52109435195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240243</x:v>
      </x:c>
      <x:c r="B1432" s="1">
        <x:v>44782.43470546246</x:v>
      </x:c>
      <x:c r="C1432" s="6">
        <x:v>23.83699654833333</x:v>
      </x:c>
      <x:c r="D1432" s="14" t="s">
        <x:v>94</x:v>
      </x:c>
      <x:c r="E1432" s="15">
        <x:v>44771.47877003059</x:v>
      </x:c>
      <x:c r="F1432" t="s">
        <x:v>99</x:v>
      </x:c>
      <x:c r="G1432" s="6">
        <x:v>109.1751454893667</x:v>
      </x:c>
      <x:c r="H1432" t="s">
        <x:v>97</x:v>
      </x:c>
      <x:c r="I1432" s="6">
        <x:v>27.949452905334056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19.488</x:v>
      </x:c>
      <x:c r="S1432" s="8">
        <x:v>65337.85108864242</x:v>
      </x:c>
      <x:c r="T1432" s="12">
        <x:v>339971.0282875771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240253</x:v>
      </x:c>
      <x:c r="B1433" s="1">
        <x:v>44782.43471661838</x:v>
      </x:c>
      <x:c r="C1433" s="6">
        <x:v>23.853061066666665</x:v>
      </x:c>
      <x:c r="D1433" s="14" t="s">
        <x:v>94</x:v>
      </x:c>
      <x:c r="E1433" s="15">
        <x:v>44771.47877003059</x:v>
      </x:c>
      <x:c r="F1433" t="s">
        <x:v>99</x:v>
      </x:c>
      <x:c r="G1433" s="6">
        <x:v>109.12192427298088</x:v>
      </x:c>
      <x:c r="H1433" t="s">
        <x:v>97</x:v>
      </x:c>
      <x:c r="I1433" s="6">
        <x:v>27.96172062000778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19.491999999999997</x:v>
      </x:c>
      <x:c r="S1433" s="8">
        <x:v>65346.0925763131</x:v>
      </x:c>
      <x:c r="T1433" s="12">
        <x:v>339971.2934027232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240262</x:v>
      </x:c>
      <x:c r="B1434" s="1">
        <x:v>44782.434728341024</x:v>
      </x:c>
      <x:c r="C1434" s="6">
        <x:v>23.869941686666667</x:v>
      </x:c>
      <x:c r="D1434" s="14" t="s">
        <x:v>94</x:v>
      </x:c>
      <x:c r="E1434" s="15">
        <x:v>44771.47877003059</x:v>
      </x:c>
      <x:c r="F1434" t="s">
        <x:v>99</x:v>
      </x:c>
      <x:c r="G1434" s="6">
        <x:v>109.15123516223035</x:v>
      </x:c>
      <x:c r="H1434" t="s">
        <x:v>97</x:v>
      </x:c>
      <x:c r="I1434" s="6">
        <x:v>27.972334634820527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19.488</x:v>
      </x:c>
      <x:c r="S1434" s="8">
        <x:v>65338.001692557</x:v>
      </x:c>
      <x:c r="T1434" s="12">
        <x:v>339978.7121878797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240270</x:v>
      </x:c>
      <x:c r="B1435" s="1">
        <x:v>44782.43474009575</x:v>
      </x:c>
      <x:c r="C1435" s="6">
        <x:v>23.886868485</x:v>
      </x:c>
      <x:c r="D1435" s="14" t="s">
        <x:v>94</x:v>
      </x:c>
      <x:c r="E1435" s="15">
        <x:v>44771.47877003059</x:v>
      </x:c>
      <x:c r="F1435" t="s">
        <x:v>99</x:v>
      </x:c>
      <x:c r="G1435" s="6">
        <x:v>109.15076395534815</x:v>
      </x:c>
      <x:c r="H1435" t="s">
        <x:v>97</x:v>
      </x:c>
      <x:c r="I1435" s="6">
        <x:v>27.97278565602346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19.488</x:v>
      </x:c>
      <x:c r="S1435" s="8">
        <x:v>65330.24491548926</x:v>
      </x:c>
      <x:c r="T1435" s="12">
        <x:v>339979.20863572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240282</x:v>
      </x:c>
      <x:c r="B1436" s="1">
        <x:v>44782.43475126962</x:v>
      </x:c>
      <x:c r="C1436" s="6">
        <x:v>23.902958863333332</x:v>
      </x:c>
      <x:c r="D1436" s="14" t="s">
        <x:v>94</x:v>
      </x:c>
      <x:c r="E1436" s="15">
        <x:v>44771.47877003059</x:v>
      </x:c>
      <x:c r="F1436" t="s">
        <x:v>99</x:v>
      </x:c>
      <x:c r="G1436" s="6">
        <x:v>109.18968475580324</x:v>
      </x:c>
      <x:c r="H1436" t="s">
        <x:v>97</x:v>
      </x:c>
      <x:c r="I1436" s="6">
        <x:v>27.964547011607465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19.485</x:v>
      </x:c>
      <x:c r="S1436" s="8">
        <x:v>65326.78482764847</x:v>
      </x:c>
      <x:c r="T1436" s="12">
        <x:v>339981.0776680448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240296</x:v>
      </x:c>
      <x:c r="B1437" s="1">
        <x:v>44782.43476299539</x:v>
      </x:c>
      <x:c r="C1437" s="6">
        <x:v>23.91984396166667</x:v>
      </x:c>
      <x:c r="D1437" s="14" t="s">
        <x:v>94</x:v>
      </x:c>
      <x:c r="E1437" s="15">
        <x:v>44771.47877003059</x:v>
      </x:c>
      <x:c r="F1437" t="s">
        <x:v>99</x:v>
      </x:c>
      <x:c r="G1437" s="6">
        <x:v>109.22258649042428</x:v>
      </x:c>
      <x:c r="H1437" t="s">
        <x:v>97</x:v>
      </x:c>
      <x:c r="I1437" s="6">
        <x:v>27.96208143582453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19.482</x:v>
      </x:c>
      <x:c r="S1437" s="8">
        <x:v>65330.388147289006</x:v>
      </x:c>
      <x:c r="T1437" s="12">
        <x:v>339975.477204851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240305</x:v>
      </x:c>
      <x:c r="B1438" s="1">
        <x:v>44782.43477471746</x:v>
      </x:c>
      <x:c r="C1438" s="6">
        <x:v>23.93672375</x:v>
      </x:c>
      <x:c r="D1438" s="14" t="s">
        <x:v>94</x:v>
      </x:c>
      <x:c r="E1438" s="15">
        <x:v>44771.47877003059</x:v>
      </x:c>
      <x:c r="F1438" t="s">
        <x:v>99</x:v>
      </x:c>
      <x:c r="G1438" s="6">
        <x:v>109.259557502137</x:v>
      </x:c>
      <x:c r="H1438" t="s">
        <x:v>97</x:v>
      </x:c>
      <x:c r="I1438" s="6">
        <x:v>27.955737096709072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19.479</x:v>
      </x:c>
      <x:c r="S1438" s="8">
        <x:v>65317.65471951925</x:v>
      </x:c>
      <x:c r="T1438" s="12">
        <x:v>339975.80234524317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240304</x:v>
      </x:c>
      <x:c r="B1439" s="1">
        <x:v>44782.43478591157</x:v>
      </x:c>
      <x:c r="C1439" s="6">
        <x:v>23.952843273333333</x:v>
      </x:c>
      <x:c r="D1439" s="14" t="s">
        <x:v>94</x:v>
      </x:c>
      <x:c r="E1439" s="15">
        <x:v>44771.47877003059</x:v>
      </x:c>
      <x:c r="F1439" t="s">
        <x:v>99</x:v>
      </x:c>
      <x:c r="G1439" s="6">
        <x:v>109.25336258899452</x:v>
      </x:c>
      <x:c r="H1439" t="s">
        <x:v>97</x:v>
      </x:c>
      <x:c r="I1439" s="6">
        <x:v>27.961660484042113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19.479</x:v>
      </x:c>
      <x:c r="S1439" s="8">
        <x:v>65323.725093127396</x:v>
      </x:c>
      <x:c r="T1439" s="12">
        <x:v>339981.45382387756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240317</x:v>
      </x:c>
      <x:c r="B1440" s="1">
        <x:v>44782.434797646565</x:v>
      </x:c>
      <x:c r="C1440" s="6">
        <x:v>23.969741656666667</x:v>
      </x:c>
      <x:c r="D1440" s="14" t="s">
        <x:v>94</x:v>
      </x:c>
      <x:c r="E1440" s="15">
        <x:v>44771.47877003059</x:v>
      </x:c>
      <x:c r="F1440" t="s">
        <x:v>99</x:v>
      </x:c>
      <x:c r="G1440" s="6">
        <x:v>109.21293022046872</x:v>
      </x:c>
      <x:c r="H1440" t="s">
        <x:v>97</x:v>
      </x:c>
      <x:c r="I1440" s="6">
        <x:v>27.95197860763028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19.483999999999995</x:v>
      </x:c>
      <x:c r="S1440" s="8">
        <x:v>65310.64654154498</x:v>
      </x:c>
      <x:c r="T1440" s="12">
        <x:v>339979.92969565536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240325</x:v>
      </x:c>
      <x:c r="B1441" s="1">
        <x:v>44782.43480940813</x:v>
      </x:c>
      <x:c r="C1441" s="6">
        <x:v>23.986678306666665</x:v>
      </x:c>
      <x:c r="D1441" s="14" t="s">
        <x:v>94</x:v>
      </x:c>
      <x:c r="E1441" s="15">
        <x:v>44771.47877003059</x:v>
      </x:c>
      <x:c r="F1441" t="s">
        <x:v>99</x:v>
      </x:c>
      <x:c r="G1441" s="6">
        <x:v>109.2484185319266</x:v>
      </x:c>
      <x:c r="H1441" t="s">
        <x:v>97</x:v>
      </x:c>
      <x:c r="I1441" s="6">
        <x:v>27.94704747634296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19.481</x:v>
      </x:c>
      <x:c r="S1441" s="8">
        <x:v>65314.11186765696</x:v>
      </x:c>
      <x:c r="T1441" s="12">
        <x:v>339987.77437360864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240332</x:v>
      </x:c>
      <x:c r="B1442" s="1">
        <x:v>44782.43482111659</x:v>
      </x:c>
      <x:c r="C1442" s="6">
        <x:v>24.003538491666667</x:v>
      </x:c>
      <x:c r="D1442" s="14" t="s">
        <x:v>94</x:v>
      </x:c>
      <x:c r="E1442" s="15">
        <x:v>44771.47877003059</x:v>
      </x:c>
      <x:c r="F1442" t="s">
        <x:v>99</x:v>
      </x:c>
      <x:c r="G1442" s="6">
        <x:v>109.24618587536197</x:v>
      </x:c>
      <x:c r="H1442" t="s">
        <x:v>97</x:v>
      </x:c>
      <x:c r="I1442" s="6">
        <x:v>27.949182294486036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19.481</x:v>
      </x:c>
      <x:c r="S1442" s="8">
        <x:v>65319.369586945</x:v>
      </x:c>
      <x:c r="T1442" s="12">
        <x:v>339977.96579274285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240345</x:v>
      </x:c>
      <x:c r="B1443" s="1">
        <x:v>44782.43483226091</x:v>
      </x:c>
      <x:c r="C1443" s="6">
        <x:v>24.019586315</x:v>
      </x:c>
      <x:c r="D1443" s="14" t="s">
        <x:v>94</x:v>
      </x:c>
      <x:c r="E1443" s="15">
        <x:v>44771.47877003059</x:v>
      </x:c>
      <x:c r="F1443" t="s">
        <x:v>99</x:v>
      </x:c>
      <x:c r="G1443" s="6">
        <x:v>109.24304950911412</x:v>
      </x:c>
      <x:c r="H1443" t="s">
        <x:v>97</x:v>
      </x:c>
      <x:c r="I1443" s="6">
        <x:v>27.97152279680813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19.479</x:v>
      </x:c>
      <x:c r="S1443" s="8">
        <x:v>65305.706019776706</x:v>
      </x:c>
      <x:c r="T1443" s="12">
        <x:v>339963.9711840247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240354</x:v>
      </x:c>
      <x:c r="B1444" s="1">
        <x:v>44782.434844032454</x:v>
      </x:c>
      <x:c r="C1444" s="6">
        <x:v>24.03653734</x:v>
      </x:c>
      <x:c r="D1444" s="14" t="s">
        <x:v>94</x:v>
      </x:c>
      <x:c r="E1444" s="15">
        <x:v>44771.47877003059</x:v>
      </x:c>
      <x:c r="F1444" t="s">
        <x:v>99</x:v>
      </x:c>
      <x:c r="G1444" s="6">
        <x:v>109.23023367663833</x:v>
      </x:c>
      <x:c r="H1444" t="s">
        <x:v>97</x:v>
      </x:c>
      <x:c r="I1444" s="6">
        <x:v>27.974108651902952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19.479999999999997</x:v>
      </x:c>
      <x:c r="S1444" s="8">
        <x:v>65312.07745964085</x:v>
      </x:c>
      <x:c r="T1444" s="12">
        <x:v>339977.5266823442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240360</x:v>
      </x:c>
      <x:c r="B1445" s="1">
        <x:v>44782.43485579989</x:v>
      </x:c>
      <x:c r="C1445" s="6">
        <x:v>24.053482451666667</x:v>
      </x:c>
      <x:c r="D1445" s="14" t="s">
        <x:v>94</x:v>
      </x:c>
      <x:c r="E1445" s="15">
        <x:v>44771.47877003059</x:v>
      </x:c>
      <x:c r="F1445" t="s">
        <x:v>99</x:v>
      </x:c>
      <x:c r="G1445" s="6">
        <x:v>109.28106770857983</x:v>
      </x:c>
      <x:c r="H1445" t="s">
        <x:v>97</x:v>
      </x:c>
      <x:c r="I1445" s="6">
        <x:v>27.96418619552651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19.476</x:v>
      </x:c>
      <x:c r="S1445" s="8">
        <x:v>65308.37014207637</x:v>
      </x:c>
      <x:c r="T1445" s="12">
        <x:v>339982.3794866119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240371</x:v>
      </x:c>
      <x:c r="B1446" s="1">
        <x:v>44782.43486697433</x:v>
      </x:c>
      <x:c r="C1446" s="6">
        <x:v>24.069573631666668</x:v>
      </x:c>
      <x:c r="D1446" s="14" t="s">
        <x:v>94</x:v>
      </x:c>
      <x:c r="E1446" s="15">
        <x:v>44771.47877003059</x:v>
      </x:c>
      <x:c r="F1446" t="s">
        <x:v>99</x:v>
      </x:c>
      <x:c r="G1446" s="6">
        <x:v>109.27982026467826</x:v>
      </x:c>
      <x:c r="H1446" t="s">
        <x:v>97</x:v>
      </x:c>
      <x:c r="I1446" s="6">
        <x:v>27.95570702877967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19.476999999999997</x:v>
      </x:c>
      <x:c r="S1446" s="8">
        <x:v>65302.035831987814</x:v>
      </x:c>
      <x:c r="T1446" s="12">
        <x:v>339962.80684461613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240379</x:v>
      </x:c>
      <x:c r="B1447" s="1">
        <x:v>44782.43487873156</x:v>
      </x:c>
      <x:c r="C1447" s="6">
        <x:v>24.086504061666666</x:v>
      </x:c>
      <x:c r="D1447" s="14" t="s">
        <x:v>94</x:v>
      </x:c>
      <x:c r="E1447" s="15">
        <x:v>44771.47877003059</x:v>
      </x:c>
      <x:c r="F1447" t="s">
        <x:v>99</x:v>
      </x:c>
      <x:c r="G1447" s="6">
        <x:v>109.30157887292832</x:v>
      </x:c>
      <x:c r="H1447" t="s">
        <x:v>97</x:v>
      </x:c>
      <x:c r="I1447" s="6">
        <x:v>27.973597494342357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19.473</x:v>
      </x:c>
      <x:c r="S1447" s="8">
        <x:v>65306.46612560328</x:v>
      </x:c>
      <x:c r="T1447" s="12">
        <x:v>339982.442331433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240387</x:v>
      </x:c>
      <x:c r="B1448" s="1">
        <x:v>44782.43489052526</x:v>
      </x:c>
      <x:c r="C1448" s="6">
        <x:v>24.103486971666666</x:v>
      </x:c>
      <x:c r="D1448" s="14" t="s">
        <x:v>94</x:v>
      </x:c>
      <x:c r="E1448" s="15">
        <x:v>44771.47877003059</x:v>
      </x:c>
      <x:c r="F1448" t="s">
        <x:v>99</x:v>
      </x:c>
      <x:c r="G1448" s="6">
        <x:v>109.29354482201526</x:v>
      </x:c>
      <x:c r="H1448" t="s">
        <x:v>97</x:v>
      </x:c>
      <x:c r="I1448" s="6">
        <x:v>27.961931095896034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19.475</x:v>
      </x:c>
      <x:c r="S1448" s="8">
        <x:v>65295.70589703969</x:v>
      </x:c>
      <x:c r="T1448" s="12">
        <x:v>339983.1132144499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240392</x:v>
      </x:c>
      <x:c r="B1449" s="1">
        <x:v>44782.43490171093</x:v>
      </x:c>
      <x:c r="C1449" s="6">
        <x:v>24.119594338333332</x:v>
      </x:c>
      <x:c r="D1449" s="14" t="s">
        <x:v>94</x:v>
      </x:c>
      <x:c r="E1449" s="15">
        <x:v>44771.47877003059</x:v>
      </x:c>
      <x:c r="F1449" t="s">
        <x:v>99</x:v>
      </x:c>
      <x:c r="G1449" s="6">
        <x:v>109.27716777112225</x:v>
      </x:c>
      <x:c r="H1449" t="s">
        <x:v>97</x:v>
      </x:c>
      <x:c r="I1449" s="6">
        <x:v>27.967914630238738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19.476</x:v>
      </x:c>
      <x:c r="S1449" s="8">
        <x:v>65301.37666312567</x:v>
      </x:c>
      <x:c r="T1449" s="12">
        <x:v>339975.53994279774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240406</x:v>
      </x:c>
      <x:c r="B1450" s="1">
        <x:v>44782.43491346152</x:v>
      </x:c>
      <x:c r="C1450" s="6">
        <x:v>24.13651519</x:v>
      </x:c>
      <x:c r="D1450" s="14" t="s">
        <x:v>94</x:v>
      </x:c>
      <x:c r="E1450" s="15">
        <x:v>44771.47877003059</x:v>
      </x:c>
      <x:c r="F1450" t="s">
        <x:v>99</x:v>
      </x:c>
      <x:c r="G1450" s="6">
        <x:v>109.30457654305668</x:v>
      </x:c>
      <x:c r="H1450" t="s">
        <x:v>97</x:v>
      </x:c>
      <x:c r="I1450" s="6">
        <x:v>27.961059124445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19.473999999999997</x:v>
      </x:c>
      <x:c r="S1450" s="8">
        <x:v>65289.75675503811</x:v>
      </x:c>
      <x:c r="T1450" s="12">
        <x:v>339982.26526160276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240416</x:v>
      </x:c>
      <x:c r="B1451" s="1">
        <x:v>44782.434925205824</x:v>
      </x:c>
      <x:c r="C1451" s="6">
        <x:v>24.15342699</x:v>
      </x:c>
      <x:c r="D1451" s="14" t="s">
        <x:v>94</x:v>
      </x:c>
      <x:c r="E1451" s="15">
        <x:v>44771.47877003059</x:v>
      </x:c>
      <x:c r="F1451" t="s">
        <x:v>99</x:v>
      </x:c>
      <x:c r="G1451" s="6">
        <x:v>109.27378148192247</x:v>
      </x:c>
      <x:c r="H1451" t="s">
        <x:v>97</x:v>
      </x:c>
      <x:c r="I1451" s="6">
        <x:v>27.961480076151474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19.476999999999997</x:v>
      </x:c>
      <x:c r="S1451" s="8">
        <x:v>65285.5682310683</x:v>
      </x:c>
      <x:c r="T1451" s="12">
        <x:v>339980.8194595341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240423</x:v>
      </x:c>
      <x:c r="B1452" s="1">
        <x:v>44782.43493694598</x:v>
      </x:c>
      <x:c r="C1452" s="6">
        <x:v>24.170332825</x:v>
      </x:c>
      <x:c r="D1452" s="14" t="s">
        <x:v>94</x:v>
      </x:c>
      <x:c r="E1452" s="15">
        <x:v>44771.47877003059</x:v>
      </x:c>
      <x:c r="F1452" t="s">
        <x:v>99</x:v>
      </x:c>
      <x:c r="G1452" s="6">
        <x:v>109.31855801308586</x:v>
      </x:c>
      <x:c r="H1452" t="s">
        <x:v>97</x:v>
      </x:c>
      <x:c r="I1452" s="6">
        <x:v>27.967042657233378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19.472</x:v>
      </x:c>
      <x:c r="S1452" s="8">
        <x:v>65279.24929984218</x:v>
      </x:c>
      <x:c r="T1452" s="12">
        <x:v>339970.5715278571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240435</x:v>
      </x:c>
      <x:c r="B1453" s="1">
        <x:v>44782.43494809997</x:v>
      </x:c>
      <x:c r="C1453" s="6">
        <x:v>24.186394561666667</x:v>
      </x:c>
      <x:c r="D1453" s="14" t="s">
        <x:v>94</x:v>
      </x:c>
      <x:c r="E1453" s="15">
        <x:v>44771.47877003059</x:v>
      </x:c>
      <x:c r="F1453" t="s">
        <x:v>99</x:v>
      </x:c>
      <x:c r="G1453" s="6">
        <x:v>109.36194452343872</x:v>
      </x:c>
      <x:c r="H1453" t="s">
        <x:v>97</x:v>
      </x:c>
      <x:c r="I1453" s="6">
        <x:v>27.97395831143558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19.467</x:v>
      </x:c>
      <x:c r="S1453" s="8">
        <x:v>65283.262036781874</x:v>
      </x:c>
      <x:c r="T1453" s="12">
        <x:v>339973.11238402483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240444</x:v>
      </x:c>
      <x:c r="B1454" s="1">
        <x:v>44782.43495981965</x:v>
      </x:c>
      <x:c r="C1454" s="6">
        <x:v>24.203270896666666</x:v>
      </x:c>
      <x:c r="D1454" s="14" t="s">
        <x:v>94</x:v>
      </x:c>
      <x:c r="E1454" s="15">
        <x:v>44771.47877003059</x:v>
      </x:c>
      <x:c r="F1454" t="s">
        <x:v>99</x:v>
      </x:c>
      <x:c r="G1454" s="6">
        <x:v>109.34690844722014</x:v>
      </x:c>
      <x:c r="H1454" t="s">
        <x:v>97</x:v>
      </x:c>
      <x:c r="I1454" s="6">
        <x:v>27.97864893717906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19.467999999999996</x:v>
      </x:c>
      <x:c r="S1454" s="8">
        <x:v>65280.08980150743</x:v>
      </x:c>
      <x:c r="T1454" s="12">
        <x:v>339986.7594325187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240447</x:v>
      </x:c>
      <x:c r="B1455" s="1">
        <x:v>44782.434971543575</x:v>
      </x:c>
      <x:c r="C1455" s="6">
        <x:v>24.220153348333334</x:v>
      </x:c>
      <x:c r="D1455" s="14" t="s">
        <x:v>94</x:v>
      </x:c>
      <x:c r="E1455" s="15">
        <x:v>44771.47877003059</x:v>
      </x:c>
      <x:c r="F1455" t="s">
        <x:v>99</x:v>
      </x:c>
      <x:c r="G1455" s="6">
        <x:v>109.33509979528155</x:v>
      </x:c>
      <x:c r="H1455" t="s">
        <x:v>97</x:v>
      </x:c>
      <x:c r="I1455" s="6">
        <x:v>27.960908784563344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19.470999999999997</x:v>
      </x:c>
      <x:c r="S1455" s="8">
        <x:v>65278.229663774924</x:v>
      </x:c>
      <x:c r="T1455" s="12">
        <x:v>339975.4341653094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240460</x:v>
      </x:c>
      <x:c r="B1456" s="1">
        <x:v>44782.43498268811</x:v>
      </x:c>
      <x:c r="C1456" s="6">
        <x:v>24.23620149</x:v>
      </x:c>
      <x:c r="D1456" s="14" t="s">
        <x:v>94</x:v>
      </x:c>
      <x:c r="E1456" s="15">
        <x:v>44771.47877003059</x:v>
      </x:c>
      <x:c r="F1456" t="s">
        <x:v>99</x:v>
      </x:c>
      <x:c r="G1456" s="6">
        <x:v>109.375699545328</x:v>
      </x:c>
      <x:c r="H1456" t="s">
        <x:v>97</x:v>
      </x:c>
      <x:c r="I1456" s="6">
        <x:v>27.96081858063735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19.467</x:v>
      </x:c>
      <x:c r="S1456" s="8">
        <x:v>65271.232030614454</x:v>
      </x:c>
      <x:c r="T1456" s="12">
        <x:v>339966.47463340353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240464</x:v>
      </x:c>
      <x:c r="B1457" s="1">
        <x:v>44782.434994432835</x:v>
      </x:c>
      <x:c r="C1457" s="6">
        <x:v>24.253113883333334</x:v>
      </x:c>
      <x:c r="D1457" s="14" t="s">
        <x:v>94</x:v>
      </x:c>
      <x:c r="E1457" s="15">
        <x:v>44771.47877003059</x:v>
      </x:c>
      <x:c r="F1457" t="s">
        <x:v>99</x:v>
      </x:c>
      <x:c r="G1457" s="6">
        <x:v>109.37689576988942</x:v>
      </x:c>
      <x:c r="H1457" t="s">
        <x:v>97</x:v>
      </x:c>
      <x:c r="I1457" s="6">
        <x:v>27.959675997781687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19.467</x:v>
      </x:c>
      <x:c r="S1457" s="8">
        <x:v>65269.14671558592</x:v>
      </x:c>
      <x:c r="T1457" s="12">
        <x:v>339970.0757629261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240473</x:v>
      </x:c>
      <x:c r="B1458" s="1">
        <x:v>44782.43500622012</x:v>
      </x:c>
      <x:c r="C1458" s="6">
        <x:v>24.27008758</x:v>
      </x:c>
      <x:c r="D1458" s="14" t="s">
        <x:v>94</x:v>
      </x:c>
      <x:c r="E1458" s="15">
        <x:v>44771.47877003059</x:v>
      </x:c>
      <x:c r="F1458" t="s">
        <x:v>99</x:v>
      </x:c>
      <x:c r="G1458" s="6">
        <x:v>109.38472711920926</x:v>
      </x:c>
      <x:c r="H1458" t="s">
        <x:v>97</x:v>
      </x:c>
      <x:c r="I1458" s="6">
        <x:v>27.961870959926728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19.466</x:v>
      </x:c>
      <x:c r="S1458" s="8">
        <x:v>65263.533734808305</x:v>
      </x:c>
      <x:c r="T1458" s="12">
        <x:v>339971.01327452296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240489</x:v>
      </x:c>
      <x:c r="B1459" s="1">
        <x:v>44782.435017381766</x:v>
      </x:c>
      <x:c r="C1459" s="6">
        <x:v>24.286160355</x:v>
      </x:c>
      <x:c r="D1459" s="14" t="s">
        <x:v>94</x:v>
      </x:c>
      <x:c r="E1459" s="15">
        <x:v>44771.47877003059</x:v>
      </x:c>
      <x:c r="F1459" t="s">
        <x:v>99</x:v>
      </x:c>
      <x:c r="G1459" s="6">
        <x:v>109.3423919567503</x:v>
      </x:c>
      <x:c r="H1459" t="s">
        <x:v>97</x:v>
      </x:c>
      <x:c r="I1459" s="6">
        <x:v>27.96361490347681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19.47</x:v>
      </x:c>
      <x:c r="S1459" s="8">
        <x:v>65264.02320528712</x:v>
      </x:c>
      <x:c r="T1459" s="12">
        <x:v>339961.52648235485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240496</x:v>
      </x:c>
      <x:c r="B1460" s="1">
        <x:v>44782.43502914354</x:v>
      </x:c>
      <x:c r="C1460" s="6">
        <x:v>24.303097303333335</x:v>
      </x:c>
      <x:c r="D1460" s="14" t="s">
        <x:v>94</x:v>
      </x:c>
      <x:c r="E1460" s="15">
        <x:v>44771.47877003059</x:v>
      </x:c>
      <x:c r="F1460" t="s">
        <x:v>99</x:v>
      </x:c>
      <x:c r="G1460" s="6">
        <x:v>109.39193680594056</x:v>
      </x:c>
      <x:c r="H1460" t="s">
        <x:v>97</x:v>
      </x:c>
      <x:c r="I1460" s="6">
        <x:v>27.954985398556346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19.466</x:v>
      </x:c>
      <x:c r="S1460" s="8">
        <x:v>65259.0845629936</x:v>
      </x:c>
      <x:c r="T1460" s="12">
        <x:v>339971.980526027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240506</x:v>
      </x:c>
      <x:c r="B1461" s="1">
        <x:v>44782.43504091133</x:v>
      </x:c>
      <x:c r="C1461" s="6">
        <x:v>24.320042925</x:v>
      </x:c>
      <x:c r="D1461" s="14" t="s">
        <x:v>94</x:v>
      </x:c>
      <x:c r="E1461" s="15">
        <x:v>44771.47877003059</x:v>
      </x:c>
      <x:c r="F1461" t="s">
        <x:v>99</x:v>
      </x:c>
      <x:c r="G1461" s="6">
        <x:v>109.43246919408608</x:v>
      </x:c>
      <x:c r="H1461" t="s">
        <x:v>97</x:v>
      </x:c>
      <x:c r="I1461" s="6">
        <x:v>27.954985398556346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19.461999999999996</x:v>
      </x:c>
      <x:c r="S1461" s="8">
        <x:v>65253.26308550964</x:v>
      </x:c>
      <x:c r="T1461" s="12">
        <x:v>339966.9622823216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240513</x:v>
      </x:c>
      <x:c r="B1462" s="1">
        <x:v>44782.435052662215</x:v>
      </x:c>
      <x:c r="C1462" s="6">
        <x:v>24.336964196666667</x:v>
      </x:c>
      <x:c r="D1462" s="14" t="s">
        <x:v>94</x:v>
      </x:c>
      <x:c r="E1462" s="15">
        <x:v>44771.47877003059</x:v>
      </x:c>
      <x:c r="F1462" t="s">
        <x:v>99</x:v>
      </x:c>
      <x:c r="G1462" s="6">
        <x:v>109.4749982368857</x:v>
      </x:c>
      <x:c r="H1462" t="s">
        <x:v>97</x:v>
      </x:c>
      <x:c r="I1462" s="6">
        <x:v>27.97245490713567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19.455999999999996</x:v>
      </x:c>
      <x:c r="S1462" s="8">
        <x:v>65254.81235915168</x:v>
      </x:c>
      <x:c r="T1462" s="12">
        <x:v>339962.3034225606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240524</x:v>
      </x:c>
      <x:c r="B1463" s="1">
        <x:v>44782.435063834</x:v>
      </x:c>
      <x:c r="C1463" s="6">
        <x:v>24.353051561666668</x:v>
      </x:c>
      <x:c r="D1463" s="14" t="s">
        <x:v>94</x:v>
      </x:c>
      <x:c r="E1463" s="15">
        <x:v>44771.47877003059</x:v>
      </x:c>
      <x:c r="F1463" t="s">
        <x:v>99</x:v>
      </x:c>
      <x:c r="G1463" s="6">
        <x:v>109.48214708803144</x:v>
      </x:c>
      <x:c r="H1463" t="s">
        <x:v>97</x:v>
      </x:c>
      <x:c r="I1463" s="6">
        <x:v>27.97531137588112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19.455</x:v>
      </x:c>
      <x:c r="S1463" s="8">
        <x:v>65249.81339441815</x:v>
      </x:c>
      <x:c r="T1463" s="12">
        <x:v>339968.82190873154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240532</x:v>
      </x:c>
      <x:c r="B1464" s="1">
        <x:v>44782.4350755475</x:v>
      </x:c>
      <x:c r="C1464" s="6">
        <x:v>24.369919003333333</x:v>
      </x:c>
      <x:c r="D1464" s="14" t="s">
        <x:v>94</x:v>
      </x:c>
      <x:c r="E1464" s="15">
        <x:v>44771.47877003059</x:v>
      </x:c>
      <x:c r="F1464" t="s">
        <x:v>99</x:v>
      </x:c>
      <x:c r="G1464" s="6">
        <x:v>109.46974045379822</x:v>
      </x:c>
      <x:c r="H1464" t="s">
        <x:v>97</x:v>
      </x:c>
      <x:c r="I1464" s="6">
        <x:v>27.96779435808685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19.457</x:v>
      </x:c>
      <x:c r="S1464" s="8">
        <x:v>65254.20107860943</x:v>
      </x:c>
      <x:c r="T1464" s="12">
        <x:v>339973.4539227071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240540</x:v>
      </x:c>
      <x:c r="B1465" s="1">
        <x:v>44782.43508731971</x:v>
      </x:c>
      <x:c r="C1465" s="6">
        <x:v>24.38687099</x:v>
      </x:c>
      <x:c r="D1465" s="14" t="s">
        <x:v>94</x:v>
      </x:c>
      <x:c r="E1465" s="15">
        <x:v>44771.47877003059</x:v>
      </x:c>
      <x:c r="F1465" t="s">
        <x:v>99</x:v>
      </x:c>
      <x:c r="G1465" s="6">
        <x:v>109.47988166044505</x:v>
      </x:c>
      <x:c r="H1465" t="s">
        <x:v>97</x:v>
      </x:c>
      <x:c r="I1465" s="6">
        <x:v>27.96779435808685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19.455999999999996</x:v>
      </x:c>
      <x:c r="S1465" s="8">
        <x:v>65246.576391209775</x:v>
      </x:c>
      <x:c r="T1465" s="12">
        <x:v>339976.064764668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240552</x:v>
      </x:c>
      <x:c r="B1466" s="1">
        <x:v>44782.43509847513</x:v>
      </x:c>
      <x:c r="C1466" s="6">
        <x:v>24.402934785</x:v>
      </x:c>
      <x:c r="D1466" s="14" t="s">
        <x:v>94</x:v>
      </x:c>
      <x:c r="E1466" s="15">
        <x:v>44771.47877003059</x:v>
      </x:c>
      <x:c r="F1466" t="s">
        <x:v>99</x:v>
      </x:c>
      <x:c r="G1466" s="6">
        <x:v>109.45415096855355</x:v>
      </x:c>
      <x:c r="H1466" t="s">
        <x:v>97</x:v>
      </x:c>
      <x:c r="I1466" s="6">
        <x:v>27.972996132606568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19.458</x:v>
      </x:c>
      <x:c r="S1466" s="8">
        <x:v>65235.59071979258</x:v>
      </x:c>
      <x:c r="T1466" s="12">
        <x:v>339966.58707168204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240559</x:v>
      </x:c>
      <x:c r="B1467" s="1">
        <x:v>44782.43511022876</x:v>
      </x:c>
      <x:c r="C1467" s="6">
        <x:v>24.419860025</x:v>
      </x:c>
      <x:c r="D1467" s="14" t="s">
        <x:v>94</x:v>
      </x:c>
      <x:c r="E1467" s="15">
        <x:v>44771.47877003059</x:v>
      </x:c>
      <x:c r="F1467" t="s">
        <x:v>99</x:v>
      </x:c>
      <x:c r="G1467" s="6">
        <x:v>109.51380885484413</x:v>
      </x:c>
      <x:c r="H1467" t="s">
        <x:v>97</x:v>
      </x:c>
      <x:c r="I1467" s="6">
        <x:v>27.974138719996972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19.451999999999998</x:v>
      </x:c>
      <x:c r="S1467" s="8">
        <x:v>65239.603189676265</x:v>
      </x:c>
      <x:c r="T1467" s="12">
        <x:v>339966.8486767589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240568</x:v>
      </x:c>
      <x:c r="B1468" s="1">
        <x:v>44782.43512197468</x:v>
      </x:c>
      <x:c r="C1468" s="6">
        <x:v>24.436774148333335</x:v>
      </x:c>
      <x:c r="D1468" s="14" t="s">
        <x:v>94</x:v>
      </x:c>
      <x:c r="E1468" s="15">
        <x:v>44771.47877003059</x:v>
      </x:c>
      <x:c r="F1468" t="s">
        <x:v>99</x:v>
      </x:c>
      <x:c r="G1468" s="6">
        <x:v>109.45733242680227</x:v>
      </x:c>
      <x:c r="H1468" t="s">
        <x:v>97</x:v>
      </x:c>
      <x:c r="I1468" s="6">
        <x:v>27.969959257485243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19.458</x:v>
      </x:c>
      <x:c r="S1468" s="8">
        <x:v>65233.467261723425</x:v>
      </x:c>
      <x:c r="T1468" s="12">
        <x:v>339968.7940621872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240572</x:v>
      </x:c>
      <x:c r="B1469" s="1">
        <x:v>44782.435133127896</x:v>
      </x:c>
      <x:c r="C1469" s="6">
        <x:v>24.452834778333333</x:v>
      </x:c>
      <x:c r="D1469" s="14" t="s">
        <x:v>94</x:v>
      </x:c>
      <x:c r="E1469" s="15">
        <x:v>44771.47877003059</x:v>
      </x:c>
      <x:c r="F1469" t="s">
        <x:v>99</x:v>
      </x:c>
      <x:c r="G1469" s="6">
        <x:v>109.38758518989114</x:v>
      </x:c>
      <x:c r="H1469" t="s">
        <x:v>97</x:v>
      </x:c>
      <x:c r="I1469" s="6">
        <x:v>27.96881667151729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19.464999999999996</x:v>
      </x:c>
      <x:c r="S1469" s="8">
        <x:v>65230.296952327924</x:v>
      </x:c>
      <x:c r="T1469" s="12">
        <x:v>339964.7501178286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240586</x:v>
      </x:c>
      <x:c r="B1470" s="1">
        <x:v>44782.43514488877</x:v>
      </x:c>
      <x:c r="C1470" s="6">
        <x:v>24.469770428333334</x:v>
      </x:c>
      <x:c r="D1470" s="14" t="s">
        <x:v>94</x:v>
      </x:c>
      <x:c r="E1470" s="15">
        <x:v>44771.47877003059</x:v>
      </x:c>
      <x:c r="F1470" t="s">
        <x:v>99</x:v>
      </x:c>
      <x:c r="G1470" s="6">
        <x:v>109.520017669404</x:v>
      </x:c>
      <x:c r="H1470" t="s">
        <x:v>97</x:v>
      </x:c>
      <x:c r="I1470" s="6">
        <x:v>27.968215310638243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19.451999999999998</x:v>
      </x:c>
      <x:c r="S1470" s="8">
        <x:v>65224.27752002085</x:v>
      </x:c>
      <x:c r="T1470" s="12">
        <x:v>339974.6337639806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240590</x:v>
      </x:c>
      <x:c r="B1471" s="1">
        <x:v>44782.43515663758</x:v>
      </x:c>
      <x:c r="C1471" s="6">
        <x:v>24.486688715</x:v>
      </x:c>
      <x:c r="D1471" s="14" t="s">
        <x:v>94</x:v>
      </x:c>
      <x:c r="E1471" s="15">
        <x:v>44771.47877003059</x:v>
      </x:c>
      <x:c r="F1471" t="s">
        <x:v>99</x:v>
      </x:c>
      <x:c r="G1471" s="6">
        <x:v>109.49131603243272</x:v>
      </x:c>
      <x:c r="H1471" t="s">
        <x:v>97</x:v>
      </x:c>
      <x:c r="I1471" s="6">
        <x:v>27.966561568775433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19.455</x:v>
      </x:c>
      <x:c r="S1471" s="8">
        <x:v>65227.91313847532</x:v>
      </x:c>
      <x:c r="T1471" s="12">
        <x:v>339982.05902554526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240601</x:v>
      </x:c>
      <x:c r="B1472" s="1">
        <x:v>44782.43516839464</x:v>
      </x:c>
      <x:c r="C1472" s="6">
        <x:v>24.503618883333335</x:v>
      </x:c>
      <x:c r="D1472" s="14" t="s">
        <x:v>94</x:v>
      </x:c>
      <x:c r="E1472" s="15">
        <x:v>44771.47877003059</x:v>
      </x:c>
      <x:c r="F1472" t="s">
        <x:v>99</x:v>
      </x:c>
      <x:c r="G1472" s="6">
        <x:v>109.48860361364783</x:v>
      </x:c>
      <x:c r="H1472" t="s">
        <x:v>97</x:v>
      </x:c>
      <x:c r="I1472" s="6">
        <x:v>27.978829345992835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19.454</x:v>
      </x:c>
      <x:c r="S1472" s="8">
        <x:v>65225.45737965109</x:v>
      </x:c>
      <x:c r="T1472" s="12">
        <x:v>339971.1214983505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240608</x:v>
      </x:c>
      <x:c r="B1473" s="1">
        <x:v>44782.43517956656</x:v>
      </x:c>
      <x:c r="C1473" s="6">
        <x:v>24.519706441666667</x:v>
      </x:c>
      <x:c r="D1473" s="14" t="s">
        <x:v>94</x:v>
      </x:c>
      <x:c r="E1473" s="15">
        <x:v>44771.47877003059</x:v>
      </x:c>
      <x:c r="F1473" t="s">
        <x:v>99</x:v>
      </x:c>
      <x:c r="G1473" s="6">
        <x:v>109.46699650507767</x:v>
      </x:c>
      <x:c r="H1473" t="s">
        <x:v>97</x:v>
      </x:c>
      <x:c r="I1473" s="6">
        <x:v>27.980092207958478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19.455999999999996</x:v>
      </x:c>
      <x:c r="S1473" s="8">
        <x:v>65223.234316315284</x:v>
      </x:c>
      <x:c r="T1473" s="12">
        <x:v>339971.08012561593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240617</x:v>
      </x:c>
      <x:c r="B1474" s="1">
        <x:v>44782.43519131823</x:v>
      </x:c>
      <x:c r="C1474" s="6">
        <x:v>24.536628856666667</x:v>
      </x:c>
      <x:c r="D1474" s="14" t="s">
        <x:v>94</x:v>
      </x:c>
      <x:c r="E1474" s="15">
        <x:v>44771.47877003059</x:v>
      </x:c>
      <x:c r="F1474" t="s">
        <x:v>99</x:v>
      </x:c>
      <x:c r="G1474" s="6">
        <x:v>109.54595500495529</x:v>
      </x:c>
      <x:c r="H1474" t="s">
        <x:v>97</x:v>
      </x:c>
      <x:c r="I1474" s="6">
        <x:v>27.982196978956836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19.448</x:v>
      </x:c>
      <x:c r="S1474" s="8">
        <x:v>65219.9042032541</x:v>
      </x:c>
      <x:c r="T1474" s="12">
        <x:v>339967.8959347341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240627</x:v>
      </x:c>
      <x:c r="B1475" s="1">
        <x:v>44782.43520307023</x:v>
      </x:c>
      <x:c r="C1475" s="6">
        <x:v>24.553551735</x:v>
      </x:c>
      <x:c r="D1475" s="14" t="s">
        <x:v>94</x:v>
      </x:c>
      <x:c r="E1475" s="15">
        <x:v>44771.47877003059</x:v>
      </x:c>
      <x:c r="F1475" t="s">
        <x:v>99</x:v>
      </x:c>
      <x:c r="G1475" s="6">
        <x:v>109.52458604827336</x:v>
      </x:c>
      <x:c r="H1475" t="s">
        <x:v>97</x:v>
      </x:c>
      <x:c r="I1475" s="6">
        <x:v>27.973537358163412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19.451</x:v>
      </x:c>
      <x:c r="S1475" s="8">
        <x:v>65215.29247881072</x:v>
      </x:c>
      <x:c r="T1475" s="12">
        <x:v>339973.280903953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240635</x:v>
      </x:c>
      <x:c r="B1476" s="1">
        <x:v>44782.4352142122</x:v>
      </x:c>
      <x:c r="C1476" s="6">
        <x:v>24.569596183333335</x:v>
      </x:c>
      <x:c r="D1476" s="14" t="s">
        <x:v>94</x:v>
      </x:c>
      <x:c r="E1476" s="15">
        <x:v>44771.47877003059</x:v>
      </x:c>
      <x:c r="F1476" t="s">
        <x:v>99</x:v>
      </x:c>
      <x:c r="G1476" s="6">
        <x:v>109.57026254043382</x:v>
      </x:c>
      <x:c r="H1476" t="s">
        <x:v>97</x:v>
      </x:c>
      <x:c r="I1476" s="6">
        <x:v>27.968696399332657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19.446999999999996</x:v>
      </x:c>
      <x:c r="S1476" s="8">
        <x:v>65214.67604423299</x:v>
      </x:c>
      <x:c r="T1476" s="12">
        <x:v>339972.5527970224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240651</x:v>
      </x:c>
      <x:c r="B1477" s="1">
        <x:v>44782.43522595513</x:v>
      </x:c>
      <x:c r="C1477" s="6">
        <x:v>24.586505988333332</x:v>
      </x:c>
      <x:c r="D1477" s="14" t="s">
        <x:v>94</x:v>
      </x:c>
      <x:c r="E1477" s="15">
        <x:v>44771.47877003059</x:v>
      </x:c>
      <x:c r="F1477" t="s">
        <x:v>99</x:v>
      </x:c>
      <x:c r="G1477" s="6">
        <x:v>109.54176272879144</x:v>
      </x:c>
      <x:c r="H1477" t="s">
        <x:v>97</x:v>
      </x:c>
      <x:c r="I1477" s="6">
        <x:v>27.976514100290842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19.448999999999998</x:v>
      </x:c>
      <x:c r="S1477" s="8">
        <x:v>65212.89655309198</x:v>
      </x:c>
      <x:c r="T1477" s="12">
        <x:v>339975.29423738417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240656</x:v>
      </x:c>
      <x:c r="B1478" s="1">
        <x:v>44782.435237717065</x:v>
      </x:c>
      <x:c r="C1478" s="6">
        <x:v>24.60344318</x:v>
      </x:c>
      <x:c r="D1478" s="14" t="s">
        <x:v>94</x:v>
      </x:c>
      <x:c r="E1478" s="15">
        <x:v>44771.47877003059</x:v>
      </x:c>
      <x:c r="F1478" t="s">
        <x:v>99</x:v>
      </x:c>
      <x:c r="G1478" s="6">
        <x:v>109.58902557869189</x:v>
      </x:c>
      <x:c r="H1478" t="s">
        <x:v>97</x:v>
      </x:c>
      <x:c r="I1478" s="6">
        <x:v>27.970169733890543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19.445</x:v>
      </x:c>
      <x:c r="S1478" s="8">
        <x:v>65203.05271153354</x:v>
      </x:c>
      <x:c r="T1478" s="12">
        <x:v>339969.84694035584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240662</x:v>
      </x:c>
      <x:c r="B1479" s="1">
        <x:v>44782.43524889005</x:v>
      </x:c>
      <x:c r="C1479" s="6">
        <x:v>24.619532266666667</x:v>
      </x:c>
      <x:c r="D1479" s="14" t="s">
        <x:v>94</x:v>
      </x:c>
      <x:c r="E1479" s="15">
        <x:v>44771.47877003059</x:v>
      </x:c>
      <x:c r="F1479" t="s">
        <x:v>99</x:v>
      </x:c>
      <x:c r="G1479" s="6">
        <x:v>109.56912738677157</x:v>
      </x:c>
      <x:c r="H1479" t="s">
        <x:v>97</x:v>
      </x:c>
      <x:c r="I1479" s="6">
        <x:v>27.969778849148497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19.446999999999996</x:v>
      </x:c>
      <x:c r="S1479" s="8">
        <x:v>65208.37929783168</x:v>
      </x:c>
      <x:c r="T1479" s="12">
        <x:v>339970.8659994597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240671</x:v>
      </x:c>
      <x:c r="B1480" s="1">
        <x:v>44782.43526065195</x:v>
      </x:c>
      <x:c r="C1480" s="6">
        <x:v>24.636469416666667</x:v>
      </x:c>
      <x:c r="D1480" s="14" t="s">
        <x:v>94</x:v>
      </x:c>
      <x:c r="E1480" s="15">
        <x:v>44771.47877003059</x:v>
      </x:c>
      <x:c r="F1480" t="s">
        <x:v>99</x:v>
      </x:c>
      <x:c r="G1480" s="6">
        <x:v>109.55601151409978</x:v>
      </x:c>
      <x:c r="H1480" t="s">
        <x:v>97</x:v>
      </x:c>
      <x:c r="I1480" s="6">
        <x:v>27.97260524753574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19.448</x:v>
      </x:c>
      <x:c r="S1480" s="8">
        <x:v>65212.979314289696</x:v>
      </x:c>
      <x:c r="T1480" s="12">
        <x:v>339970.8171752367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240680</x:v>
      </x:c>
      <x:c r="B1481" s="1">
        <x:v>44782.43527244089</x:v>
      </x:c>
      <x:c r="C1481" s="6">
        <x:v>24.65344548</x:v>
      </x:c>
      <x:c r="D1481" s="14" t="s">
        <x:v>94</x:v>
      </x:c>
      <x:c r="E1481" s="15">
        <x:v>44771.47877003059</x:v>
      </x:c>
      <x:c r="F1481" t="s">
        <x:v>99</x:v>
      </x:c>
      <x:c r="G1481" s="6">
        <x:v>109.55843917692087</x:v>
      </x:c>
      <x:c r="H1481" t="s">
        <x:v>97</x:v>
      </x:c>
      <x:c r="I1481" s="6">
        <x:v>27.970290006127016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19.448</x:v>
      </x:c>
      <x:c r="S1481" s="8">
        <x:v>65209.96116575192</x:v>
      </x:c>
      <x:c r="T1481" s="12">
        <x:v>339975.8936951812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240692</x:v>
      </x:c>
      <x:c r="B1482" s="1">
        <x:v>44782.435284161955</x:v>
      </x:c>
      <x:c r="C1482" s="6">
        <x:v>24.67032382</x:v>
      </x:c>
      <x:c r="D1482" s="14" t="s">
        <x:v>94</x:v>
      </x:c>
      <x:c r="E1482" s="15">
        <x:v>44771.47877003059</x:v>
      </x:c>
      <x:c r="F1482" t="s">
        <x:v>99</x:v>
      </x:c>
      <x:c r="G1482" s="6">
        <x:v>109.57947047383112</x:v>
      </x:c>
      <x:c r="H1482" t="s">
        <x:v>97</x:v>
      </x:c>
      <x:c r="I1482" s="6">
        <x:v>27.979280368068885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19.445</x:v>
      </x:c>
      <x:c r="S1482" s="8">
        <x:v>65203.66364757022</x:v>
      </x:c>
      <x:c r="T1482" s="12">
        <x:v>339977.04658777674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240705</x:v>
      </x:c>
      <x:c r="B1483" s="1">
        <x:v>44782.43529531542</x:v>
      </x:c>
      <x:c r="C1483" s="6">
        <x:v>24.686384816666667</x:v>
      </x:c>
      <x:c r="D1483" s="14" t="s">
        <x:v>94</x:v>
      </x:c>
      <x:c r="E1483" s="15">
        <x:v>44771.47877003059</x:v>
      </x:c>
      <x:c r="F1483" t="s">
        <x:v>99</x:v>
      </x:c>
      <x:c r="G1483" s="6">
        <x:v>109.55557013045309</x:v>
      </x:c>
      <x:c r="H1483" t="s">
        <x:v>97</x:v>
      </x:c>
      <x:c r="I1483" s="6">
        <x:v>27.97302620069013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19.448</x:v>
      </x:c>
      <x:c r="S1483" s="8">
        <x:v>65193.69625904769</x:v>
      </x:c>
      <x:c r="T1483" s="12">
        <x:v>339981.5852542265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240713</x:v>
      </x:c>
      <x:c r="B1484" s="1">
        <x:v>44782.435307074</x:v>
      </x:c>
      <x:c r="C1484" s="6">
        <x:v>24.703317168333335</x:v>
      </x:c>
      <x:c r="D1484" s="14" t="s">
        <x:v>94</x:v>
      </x:c>
      <x:c r="E1484" s="15">
        <x:v>44771.47877003059</x:v>
      </x:c>
      <x:c r="F1484" t="s">
        <x:v>99</x:v>
      </x:c>
      <x:c r="G1484" s="6">
        <x:v>109.59568063759869</x:v>
      </x:c>
      <x:c r="H1484" t="s">
        <x:v>97</x:v>
      </x:c>
      <x:c r="I1484" s="6">
        <x:v>27.97350729007485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19.443999999999996</x:v>
      </x:c>
      <x:c r="S1484" s="8">
        <x:v>65203.9378572079</x:v>
      </x:c>
      <x:c r="T1484" s="12">
        <x:v>339978.6120518251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240720</x:v>
      </x:c>
      <x:c r="B1485" s="1">
        <x:v>44782.4353188333</x:v>
      </x:c>
      <x:c r="C1485" s="6">
        <x:v>24.720250556666667</x:v>
      </x:c>
      <x:c r="D1485" s="14" t="s">
        <x:v>94</x:v>
      </x:c>
      <x:c r="E1485" s="15">
        <x:v>44771.47877003059</x:v>
      </x:c>
      <x:c r="F1485" t="s">
        <x:v>99</x:v>
      </x:c>
      <x:c r="G1485" s="6">
        <x:v>109.53542764980115</x:v>
      </x:c>
      <x:c r="H1485" t="s">
        <x:v>97</x:v>
      </x:c>
      <x:c r="I1485" s="6">
        <x:v>27.97287586027187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19.449999999999996</x:v>
      </x:c>
      <x:c r="S1485" s="8">
        <x:v>65192.01236246768</x:v>
      </x:c>
      <x:c r="T1485" s="12">
        <x:v>339974.9223155123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240731</x:v>
      </x:c>
      <x:c r="B1486" s="1">
        <x:v>44782.43533000934</x:v>
      </x:c>
      <x:c r="C1486" s="6">
        <x:v>24.73634406</x:v>
      </x:c>
      <x:c r="D1486" s="14" t="s">
        <x:v>94</x:v>
      </x:c>
      <x:c r="E1486" s="15">
        <x:v>44771.47877003059</x:v>
      </x:c>
      <x:c r="F1486" t="s">
        <x:v>99</x:v>
      </x:c>
      <x:c r="G1486" s="6">
        <x:v>109.58416901595123</x:v>
      </x:c>
      <x:c r="H1486" t="s">
        <x:v>97</x:v>
      </x:c>
      <x:c r="I1486" s="6">
        <x:v>27.974800218137716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19.445</x:v>
      </x:c>
      <x:c r="S1486" s="8">
        <x:v>65198.04926124843</x:v>
      </x:c>
      <x:c r="T1486" s="12">
        <x:v>339971.8575175603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240739</x:v>
      </x:c>
      <x:c r="B1487" s="1">
        <x:v>44782.43534176628</x:v>
      </x:c>
      <x:c r="C1487" s="6">
        <x:v>24.753274048333335</x:v>
      </x:c>
      <x:c r="D1487" s="14" t="s">
        <x:v>94</x:v>
      </x:c>
      <x:c r="E1487" s="15">
        <x:v>44771.47877003059</x:v>
      </x:c>
      <x:c r="F1487" t="s">
        <x:v>99</x:v>
      </x:c>
      <x:c r="G1487" s="6">
        <x:v>109.59486064270283</x:v>
      </x:c>
      <x:c r="H1487" t="s">
        <x:v>97</x:v>
      </x:c>
      <x:c r="I1487" s="6">
        <x:v>27.97428906047162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19.443999999999996</x:v>
      </x:c>
      <x:c r="S1487" s="8">
        <x:v>65191.6837582774</x:v>
      </x:c>
      <x:c r="T1487" s="12">
        <x:v>339986.0499793777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240747</x:v>
      </x:c>
      <x:c r="B1488" s="1">
        <x:v>44782.43535352253</x:v>
      </x:c>
      <x:c r="C1488" s="6">
        <x:v>24.770203048333332</x:v>
      </x:c>
      <x:c r="D1488" s="14" t="s">
        <x:v>94</x:v>
      </x:c>
      <x:c r="E1488" s="15">
        <x:v>44771.47877003059</x:v>
      </x:c>
      <x:c r="F1488" t="s">
        <x:v>99</x:v>
      </x:c>
      <x:c r="G1488" s="6">
        <x:v>109.55191381918327</x:v>
      </x:c>
      <x:c r="H1488" t="s">
        <x:v>97</x:v>
      </x:c>
      <x:c r="I1488" s="6">
        <x:v>27.96683218102453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19.448999999999998</x:v>
      </x:c>
      <x:c r="S1488" s="8">
        <x:v>65195.30732540898</x:v>
      </x:c>
      <x:c r="T1488" s="12">
        <x:v>339987.303488839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240752</x:v>
      </x:c>
      <x:c r="B1489" s="1">
        <x:v>44782.43536465224</x:v>
      </x:c>
      <x:c r="C1489" s="6">
        <x:v>24.786229825</x:v>
      </x:c>
      <x:c r="D1489" s="14" t="s">
        <x:v>94</x:v>
      </x:c>
      <x:c r="E1489" s="15">
        <x:v>44771.47877003059</x:v>
      </x:c>
      <x:c r="F1489" t="s">
        <x:v>99</x:v>
      </x:c>
      <x:c r="G1489" s="6">
        <x:v>109.64269113917723</x:v>
      </x:c>
      <x:c r="H1489" t="s">
        <x:v>97</x:v>
      </x:c>
      <x:c r="I1489" s="6">
        <x:v>27.97711546265691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19.439</x:v>
      </x:c>
      <x:c r="S1489" s="8">
        <x:v>65188.066216315594</x:v>
      </x:c>
      <x:c r="T1489" s="12">
        <x:v>339980.2462183345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240768</x:v>
      </x:c>
      <x:c r="B1490" s="1">
        <x:v>44782.43537642295</x:v>
      </x:c>
      <x:c r="C1490" s="6">
        <x:v>24.80317966</x:v>
      </x:c>
      <x:c r="D1490" s="14" t="s">
        <x:v>94</x:v>
      </x:c>
      <x:c r="E1490" s="15">
        <x:v>44771.47877003059</x:v>
      </x:c>
      <x:c r="F1490" t="s">
        <x:v>99</x:v>
      </x:c>
      <x:c r="G1490" s="6">
        <x:v>109.642154775792</x:v>
      </x:c>
      <x:c r="H1490" t="s">
        <x:v>97</x:v>
      </x:c>
      <x:c r="I1490" s="6">
        <x:v>27.9776266207532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19.439</x:v>
      </x:c>
      <x:c r="S1490" s="8">
        <x:v>65184.90789145919</x:v>
      </x:c>
      <x:c r="T1490" s="12">
        <x:v>339990.08779265697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240778</x:v>
      </x:c>
      <x:c r="B1491" s="1">
        <x:v>44782.435388171136</x:v>
      </x:c>
      <x:c r="C1491" s="6">
        <x:v>24.82009704</x:v>
      </x:c>
      <x:c r="D1491" s="14" t="s">
        <x:v>94</x:v>
      </x:c>
      <x:c r="E1491" s="15">
        <x:v>44771.47877003059</x:v>
      </x:c>
      <x:c r="F1491" t="s">
        <x:v>99</x:v>
      </x:c>
      <x:c r="G1491" s="6">
        <x:v>109.66961698518087</x:v>
      </x:c>
      <x:c r="H1491" t="s">
        <x:v>97</x:v>
      </x:c>
      <x:c r="I1491" s="6">
        <x:v>27.98051316205192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19.436</x:v>
      </x:c>
      <x:c r="S1491" s="8">
        <x:v>65178.41966135214</x:v>
      </x:c>
      <x:c r="T1491" s="12">
        <x:v>339989.54992351227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240786</x:v>
      </x:c>
      <x:c r="B1492" s="1">
        <x:v>44782.43539933395</x:v>
      </x:c>
      <x:c r="C1492" s="6">
        <x:v>24.836171483333334</x:v>
      </x:c>
      <x:c r="D1492" s="14" t="s">
        <x:v>94</x:v>
      </x:c>
      <x:c r="E1492" s="15">
        <x:v>44771.47877003059</x:v>
      </x:c>
      <x:c r="F1492" t="s">
        <x:v>99</x:v>
      </x:c>
      <x:c r="G1492" s="6">
        <x:v>109.57420471998903</x:v>
      </x:c>
      <x:c r="H1492" t="s">
        <x:v>97</x:v>
      </x:c>
      <x:c r="I1492" s="6">
        <x:v>27.984301751275325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19.445</x:v>
      </x:c>
      <x:c r="S1492" s="8">
        <x:v>65177.83340397987</x:v>
      </x:c>
      <x:c r="T1492" s="12">
        <x:v>339974.1959432477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240795</x:v>
      </x:c>
      <x:c r="B1493" s="1">
        <x:v>44782.43541111287</x:v>
      </x:c>
      <x:c r="C1493" s="6">
        <x:v>24.853133135</x:v>
      </x:c>
      <x:c r="D1493" s="14" t="s">
        <x:v>94</x:v>
      </x:c>
      <x:c r="E1493" s="15">
        <x:v>44771.47877003059</x:v>
      </x:c>
      <x:c r="F1493" t="s">
        <x:v>99</x:v>
      </x:c>
      <x:c r="G1493" s="6">
        <x:v>109.65544471660506</x:v>
      </x:c>
      <x:c r="H1493" t="s">
        <x:v>97</x:v>
      </x:c>
      <x:c r="I1493" s="6">
        <x:v>27.984331819460294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19.436999999999998</x:v>
      </x:c>
      <x:c r="S1493" s="8">
        <x:v>65173.41680931808</x:v>
      </x:c>
      <x:c r="T1493" s="12">
        <x:v>339975.8064324345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240812</x:v>
      </x:c>
      <x:c r="B1494" s="1">
        <x:v>44782.435422868315</x:v>
      </x:c>
      <x:c r="C1494" s="6">
        <x:v>24.870060978333335</x:v>
      </x:c>
      <x:c r="D1494" s="14" t="s">
        <x:v>94</x:v>
      </x:c>
      <x:c r="E1494" s="15">
        <x:v>44771.47877003059</x:v>
      </x:c>
      <x:c r="F1494" t="s">
        <x:v>99</x:v>
      </x:c>
      <x:c r="G1494" s="6">
        <x:v>109.58479964297752</x:v>
      </x:c>
      <x:c r="H1494" t="s">
        <x:v>97</x:v>
      </x:c>
      <x:c r="I1494" s="6">
        <x:v>27.964516943599847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19.445999999999998</x:v>
      </x:c>
      <x:c r="S1494" s="8">
        <x:v>65176.911565043214</x:v>
      </x:c>
      <x:c r="T1494" s="12">
        <x:v>339964.0650655266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240801</x:v>
      </x:c>
      <x:c r="B1495" s="1">
        <x:v>44782.43543405138</x:v>
      </x:c>
      <x:c r="C1495" s="6">
        <x:v>24.886164593333334</x:v>
      </x:c>
      <x:c r="D1495" s="14" t="s">
        <x:v>94</x:v>
      </x:c>
      <x:c r="E1495" s="15">
        <x:v>44771.47877003059</x:v>
      </x:c>
      <x:c r="F1495" t="s">
        <x:v>99</x:v>
      </x:c>
      <x:c r="G1495" s="6">
        <x:v>109.67835424773311</x:v>
      </x:c>
      <x:c r="H1495" t="s">
        <x:v>97</x:v>
      </x:c>
      <x:c r="I1495" s="6">
        <x:v>27.95282050881815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19.437999999999995</x:v>
      </x:c>
      <x:c r="S1495" s="8">
        <x:v>65174.198873394715</x:v>
      </x:c>
      <x:c r="T1495" s="12">
        <x:v>339986.15622884687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240820</x:v>
      </x:c>
      <x:c r="B1496" s="1">
        <x:v>44782.43544581445</x:v>
      </x:c>
      <x:c r="C1496" s="6">
        <x:v>24.903103415</x:v>
      </x:c>
      <x:c r="D1496" s="14" t="s">
        <x:v>94</x:v>
      </x:c>
      <x:c r="E1496" s="15">
        <x:v>44771.47877003059</x:v>
      </x:c>
      <x:c r="F1496" t="s">
        <x:v>99</x:v>
      </x:c>
      <x:c r="G1496" s="6">
        <x:v>109.68296466811849</x:v>
      </x:c>
      <x:c r="H1496" t="s">
        <x:v>97</x:v>
      </x:c>
      <x:c r="I1496" s="6">
        <x:v>27.95811246397807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19.436999999999998</x:v>
      </x:c>
      <x:c r="S1496" s="8">
        <x:v>65172.288683184255</x:v>
      </x:c>
      <x:c r="T1496" s="12">
        <x:v>339986.2076863406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240831</x:v>
      </x:c>
      <x:c r="B1497" s="1">
        <x:v>44782.43545759095</x:v>
      </x:c>
      <x:c r="C1497" s="6">
        <x:v>24.920061575</x:v>
      </x:c>
      <x:c r="D1497" s="14" t="s">
        <x:v>94</x:v>
      </x:c>
      <x:c r="E1497" s="15">
        <x:v>44771.47877003059</x:v>
      </x:c>
      <x:c r="F1497" t="s">
        <x:v>99</x:v>
      </x:c>
      <x:c r="G1497" s="6">
        <x:v>109.6535455458125</x:v>
      </x:c>
      <x:c r="H1497" t="s">
        <x:v>97</x:v>
      </x:c>
      <x:c r="I1497" s="6">
        <x:v>27.966772044967456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19.439</x:v>
      </x:c>
      <x:c r="S1497" s="8">
        <x:v>65171.816648021784</x:v>
      </x:c>
      <x:c r="T1497" s="12">
        <x:v>339980.41556951444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240837</x:v>
      </x:c>
      <x:c r="B1498" s="1">
        <x:v>44782.43546934736</x:v>
      </x:c>
      <x:c r="C1498" s="6">
        <x:v>24.9369908</x:v>
      </x:c>
      <x:c r="D1498" s="14" t="s">
        <x:v>94</x:v>
      </x:c>
      <x:c r="E1498" s="15">
        <x:v>44771.47877003059</x:v>
      </x:c>
      <x:c r="F1498" t="s">
        <x:v>99</x:v>
      </x:c>
      <x:c r="G1498" s="6">
        <x:v>109.62110593779087</x:v>
      </x:c>
      <x:c r="H1498" t="s">
        <x:v>97</x:v>
      </x:c>
      <x:c r="I1498" s="6">
        <x:v>27.968636263242388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19.442</x:v>
      </x:c>
      <x:c r="S1498" s="8">
        <x:v>65160.91079313728</x:v>
      </x:c>
      <x:c r="T1498" s="12">
        <x:v>339983.34894945874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240847</x:v>
      </x:c>
      <x:c r="B1499" s="1">
        <x:v>44782.43548051251</x:v>
      </x:c>
      <x:c r="C1499" s="6">
        <x:v>24.953068621666667</x:v>
      </x:c>
      <x:c r="D1499" s="14" t="s">
        <x:v>94</x:v>
      </x:c>
      <x:c r="E1499" s="15">
        <x:v>44771.47877003059</x:v>
      </x:c>
      <x:c r="F1499" t="s">
        <x:v>99</x:v>
      </x:c>
      <x:c r="G1499" s="6">
        <x:v>109.65496558557771</x:v>
      </x:c>
      <x:c r="H1499" t="s">
        <x:v>97</x:v>
      </x:c>
      <x:c r="I1499" s="6">
        <x:v>27.965418983965264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19.439</x:v>
      </x:c>
      <x:c r="S1499" s="8">
        <x:v>65165.68035143902</x:v>
      </x:c>
      <x:c r="T1499" s="12">
        <x:v>339963.73898832314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240851</x:v>
      </x:c>
      <x:c r="B1500" s="1">
        <x:v>44782.43549227263</x:v>
      </x:c>
      <x:c r="C1500" s="6">
        <x:v>24.970003186666666</x:v>
      </x:c>
      <x:c r="D1500" s="14" t="s">
        <x:v>94</x:v>
      </x:c>
      <x:c r="E1500" s="15">
        <x:v>44771.47877003059</x:v>
      </x:c>
      <x:c r="F1500" t="s">
        <x:v>99</x:v>
      </x:c>
      <x:c r="G1500" s="6">
        <x:v>109.66175561913627</x:v>
      </x:c>
      <x:c r="H1500" t="s">
        <x:v>97</x:v>
      </x:c>
      <x:c r="I1500" s="6">
        <x:v>27.978318187713285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19.436999999999998</x:v>
      </x:c>
      <x:c r="S1500" s="8">
        <x:v>65153.17997652376</x:v>
      </x:c>
      <x:c r="T1500" s="12">
        <x:v>339971.74925752456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240863</x:v>
      </x:c>
      <x:c r="B1501" s="1">
        <x:v>44782.435504023284</x:v>
      </x:c>
      <x:c r="C1501" s="6">
        <x:v>24.986924133333332</x:v>
      </x:c>
      <x:c r="D1501" s="14" t="s">
        <x:v>94</x:v>
      </x:c>
      <x:c r="E1501" s="15">
        <x:v>44771.47877003059</x:v>
      </x:c>
      <x:c r="F1501" t="s">
        <x:v>99</x:v>
      </x:c>
      <x:c r="G1501" s="6">
        <x:v>109.72839744900695</x:v>
      </x:c>
      <x:c r="H1501" t="s">
        <x:v>97</x:v>
      </x:c>
      <x:c r="I1501" s="6">
        <x:v>27.992329966381476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19.428999999999995</x:v>
      </x:c>
      <x:c r="S1501" s="8">
        <x:v>65153.17669220565</x:v>
      </x:c>
      <x:c r="T1501" s="12">
        <x:v>339971.04660276213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240869</x:v>
      </x:c>
      <x:c r="B1502" s="1">
        <x:v>44782.43551520016</x:v>
      </x:c>
      <x:c r="C1502" s="6">
        <x:v>25.00301882833333</x:v>
      </x:c>
      <x:c r="D1502" s="14" t="s">
        <x:v>94</x:v>
      </x:c>
      <x:c r="E1502" s="15">
        <x:v>44771.47877003059</x:v>
      </x:c>
      <x:c r="F1502" t="s">
        <x:v>99</x:v>
      </x:c>
      <x:c r="G1502" s="6">
        <x:v>109.65326759509219</x:v>
      </x:c>
      <x:c r="H1502" t="s">
        <x:v>97</x:v>
      </x:c>
      <x:c r="I1502" s="6">
        <x:v>27.98640652491349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19.436999999999998</x:v>
      </x:c>
      <x:c r="S1502" s="8">
        <x:v>65146.58609678621</x:v>
      </x:c>
      <x:c r="T1502" s="12">
        <x:v>339960.664315588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240878</x:v>
      </x:c>
      <x:c r="B1503" s="1">
        <x:v>44782.43552694266</x:v>
      </x:c>
      <x:c r="C1503" s="6">
        <x:v>25.01992803</x:v>
      </x:c>
      <x:c r="D1503" s="14" t="s">
        <x:v>94</x:v>
      </x:c>
      <x:c r="E1503" s="15">
        <x:v>44771.47877003059</x:v>
      </x:c>
      <x:c r="F1503" t="s">
        <x:v>99</x:v>
      </x:c>
      <x:c r="G1503" s="6">
        <x:v>109.73012749314829</x:v>
      </x:c>
      <x:c r="H1503" t="s">
        <x:v>97</x:v>
      </x:c>
      <x:c r="I1503" s="6">
        <x:v>27.9809942525103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19.43</x:v>
      </x:c>
      <x:c r="S1503" s="8">
        <x:v>65150.9878479266</x:v>
      </x:c>
      <x:c r="T1503" s="12">
        <x:v>339981.08783129323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240889</x:v>
      </x:c>
      <x:c r="B1504" s="1">
        <x:v>44782.43553871413</x:v>
      </x:c>
      <x:c r="C1504" s="6">
        <x:v>25.036878956666666</x:v>
      </x:c>
      <x:c r="D1504" s="14" t="s">
        <x:v>94</x:v>
      </x:c>
      <x:c r="E1504" s="15">
        <x:v>44771.47877003059</x:v>
      </x:c>
      <x:c r="F1504" t="s">
        <x:v>99</x:v>
      </x:c>
      <x:c r="G1504" s="6">
        <x:v>109.80723847705116</x:v>
      </x:c>
      <x:c r="H1504" t="s">
        <x:v>97</x:v>
      </x:c>
      <x:c r="I1504" s="6">
        <x:v>27.96571966414058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19.424</x:v>
      </x:c>
      <x:c r="S1504" s="8">
        <x:v>65139.69628336505</x:v>
      </x:c>
      <x:c r="T1504" s="12">
        <x:v>339981.14295102836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240902</x:v>
      </x:c>
      <x:c r="B1505" s="1">
        <x:v>44782.43554989307</x:v>
      </x:c>
      <x:c r="C1505" s="6">
        <x:v>25.052976623333333</x:v>
      </x:c>
      <x:c r="D1505" s="14" t="s">
        <x:v>94</x:v>
      </x:c>
      <x:c r="E1505" s="15">
        <x:v>44771.47877003059</x:v>
      </x:c>
      <x:c r="F1505" t="s">
        <x:v>99</x:v>
      </x:c>
      <x:c r="G1505" s="6">
        <x:v>109.77465896019989</x:v>
      </x:c>
      <x:c r="H1505" t="s">
        <x:v>97</x:v>
      </x:c>
      <x:c r="I1505" s="6">
        <x:v>27.9870379572626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19.424999999999997</x:v>
      </x:c>
      <x:c r="S1505" s="8">
        <x:v>65138.2610407929</x:v>
      </x:c>
      <x:c r="T1505" s="12">
        <x:v>339980.1911374323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240912</x:v>
      </x:c>
      <x:c r="B1506" s="1">
        <x:v>44782.43556166047</x:v>
      </x:c>
      <x:c r="C1506" s="6">
        <x:v>25.06992169</x:v>
      </x:c>
      <x:c r="D1506" s="14" t="s">
        <x:v>94</x:v>
      </x:c>
      <x:c r="E1506" s="15">
        <x:v>44771.47877003059</x:v>
      </x:c>
      <x:c r="F1506" t="s">
        <x:v>99</x:v>
      </x:c>
      <x:c r="G1506" s="6">
        <x:v>109.7599507524324</x:v>
      </x:c>
      <x:c r="H1506" t="s">
        <x:v>97</x:v>
      </x:c>
      <x:c r="I1506" s="6">
        <x:v>27.971973817901926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19.427999999999997</x:v>
      </x:c>
      <x:c r="S1506" s="8">
        <x:v>65138.56682802446</x:v>
      </x:c>
      <x:c r="T1506" s="12">
        <x:v>339991.72069606546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240917</x:v>
      </x:c>
      <x:c r="B1507" s="1">
        <x:v>44782.435573430776</x:v>
      </x:c>
      <x:c r="C1507" s="6">
        <x:v>25.086870918333332</x:v>
      </x:c>
      <x:c r="D1507" s="14" t="s">
        <x:v>94</x:v>
      </x:c>
      <x:c r="E1507" s="15">
        <x:v>44771.47877003059</x:v>
      </x:c>
      <x:c r="F1507" t="s">
        <x:v>99</x:v>
      </x:c>
      <x:c r="G1507" s="6">
        <x:v>109.79949705908534</x:v>
      </x:c>
      <x:c r="H1507" t="s">
        <x:v>97</x:v>
      </x:c>
      <x:c r="I1507" s="6">
        <x:v>27.97308633685907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19.424</x:v>
      </x:c>
      <x:c r="S1507" s="8">
        <x:v>65134.76434194752</x:v>
      </x:c>
      <x:c r="T1507" s="12">
        <x:v>339993.3438602352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240928</x:v>
      </x:c>
      <x:c r="B1508" s="1">
        <x:v>44782.43558459043</x:v>
      </x:c>
      <x:c r="C1508" s="6">
        <x:v>25.10294082</x:v>
      </x:c>
      <x:c r="D1508" s="14" t="s">
        <x:v>94</x:v>
      </x:c>
      <x:c r="E1508" s="15">
        <x:v>44771.47877003059</x:v>
      </x:c>
      <x:c r="F1508" t="s">
        <x:v>99</x:v>
      </x:c>
      <x:c r="G1508" s="6">
        <x:v>109.7259540487539</x:v>
      </x:c>
      <x:c r="H1508" t="s">
        <x:v>97</x:v>
      </x:c>
      <x:c r="I1508" s="6">
        <x:v>27.975281307776186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19.430999999999997</x:v>
      </x:c>
      <x:c r="S1508" s="8">
        <x:v>65143.95253751168</x:v>
      </x:c>
      <x:c r="T1508" s="12">
        <x:v>339980.47295388946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240940</x:v>
      </x:c>
      <x:c r="B1509" s="1">
        <x:v>44782.435596355775</x:v>
      </x:c>
      <x:c r="C1509" s="6">
        <x:v>25.119882926666666</x:v>
      </x:c>
      <x:c r="D1509" s="14" t="s">
        <x:v>94</x:v>
      </x:c>
      <x:c r="E1509" s="15">
        <x:v>44771.47877003059</x:v>
      </x:c>
      <x:c r="F1509" t="s">
        <x:v>99</x:v>
      </x:c>
      <x:c r="G1509" s="6">
        <x:v>109.77000136668283</x:v>
      </x:c>
      <x:c r="H1509" t="s">
        <x:v>97</x:v>
      </x:c>
      <x:c r="I1509" s="6">
        <x:v>27.972094090203882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19.427</x:v>
      </x:c>
      <x:c r="S1509" s="8">
        <x:v>65137.27898049541</x:v>
      </x:c>
      <x:c r="T1509" s="12">
        <x:v>339982.01720348804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240945</x:v>
      </x:c>
      <x:c r="B1510" s="1">
        <x:v>44782.435608119915</x:v>
      </x:c>
      <x:c r="C1510" s="6">
        <x:v>25.136823288333332</x:v>
      </x:c>
      <x:c r="D1510" s="14" t="s">
        <x:v>94</x:v>
      </x:c>
      <x:c r="E1510" s="15">
        <x:v>44771.47877003059</x:v>
      </x:c>
      <x:c r="F1510" t="s">
        <x:v>99</x:v>
      </x:c>
      <x:c r="G1510" s="6">
        <x:v>109.76887111777869</x:v>
      </x:c>
      <x:c r="H1510" t="s">
        <x:v>97</x:v>
      </x:c>
      <x:c r="I1510" s="6">
        <x:v>27.982858478685557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19.425999999999995</x:v>
      </x:c>
      <x:c r="S1510" s="8">
        <x:v>65137.41860722239</x:v>
      </x:c>
      <x:c r="T1510" s="12">
        <x:v>339985.87896144344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240957</x:v>
      </x:c>
      <x:c r="B1511" s="1">
        <x:v>44782.43561928602</x:v>
      </x:c>
      <x:c r="C1511" s="6">
        <x:v>25.152902476666668</x:v>
      </x:c>
      <x:c r="D1511" s="14" t="s">
        <x:v>94</x:v>
      </x:c>
      <x:c r="E1511" s="15">
        <x:v>44771.47877003059</x:v>
      </x:c>
      <x:c r="F1511" t="s">
        <x:v>99</x:v>
      </x:c>
      <x:c r="G1511" s="6">
        <x:v>109.74311814238425</x:v>
      </x:c>
      <x:c r="H1511" t="s">
        <x:v>97</x:v>
      </x:c>
      <x:c r="I1511" s="6">
        <x:v>27.988000140117492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19.427999999999997</x:v>
      </x:c>
      <x:c r="S1511" s="8">
        <x:v>65133.15613234146</x:v>
      </x:c>
      <x:c r="T1511" s="12">
        <x:v>339969.1878210478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240959</x:v>
      </x:c>
      <x:c r="B1512" s="1">
        <x:v>44782.4356310308</x:v>
      </x:c>
      <x:c r="C1512" s="6">
        <x:v>25.169814951666666</x:v>
      </x:c>
      <x:c r="D1512" s="14" t="s">
        <x:v>94</x:v>
      </x:c>
      <x:c r="E1512" s="15">
        <x:v>44771.47877003059</x:v>
      </x:c>
      <x:c r="F1512" t="s">
        <x:v>99</x:v>
      </x:c>
      <x:c r="G1512" s="6">
        <x:v>109.80202476942118</x:v>
      </x:c>
      <x:c r="H1512" t="s">
        <x:v>97</x:v>
      </x:c>
      <x:c r="I1512" s="6">
        <x:v>27.97068089092818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19.424</x:v>
      </x:c>
      <x:c r="S1512" s="8">
        <x:v>65131.619183583214</x:v>
      </x:c>
      <x:c r="T1512" s="12">
        <x:v>339971.506919111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240968</x:v>
      </x:c>
      <x:c r="B1513" s="1">
        <x:v>44782.43564279034</x:v>
      </x:c>
      <x:c r="C1513" s="6">
        <x:v>25.18674869333333</x:v>
      </x:c>
      <x:c r="D1513" s="14" t="s">
        <x:v>94</x:v>
      </x:c>
      <x:c r="E1513" s="15">
        <x:v>44771.47877003059</x:v>
      </x:c>
      <x:c r="F1513" t="s">
        <x:v>99</x:v>
      </x:c>
      <x:c r="G1513" s="6">
        <x:v>109.86370512429299</x:v>
      </x:c>
      <x:c r="H1513" t="s">
        <x:v>97</x:v>
      </x:c>
      <x:c r="I1513" s="6">
        <x:v>27.970139665831994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19.418</x:v>
      </x:c>
      <x:c r="S1513" s="8">
        <x:v>65130.571973798884</x:v>
      </x:c>
      <x:c r="T1513" s="12">
        <x:v>339979.19251306163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240978</x:v>
      </x:c>
      <x:c r="B1514" s="1">
        <x:v>44782.43565453325</x:v>
      </x:c>
      <x:c r="C1514" s="6">
        <x:v>25.203658483333335</x:v>
      </x:c>
      <x:c r="D1514" s="14" t="s">
        <x:v>94</x:v>
      </x:c>
      <x:c r="E1514" s="15">
        <x:v>44771.47877003059</x:v>
      </x:c>
      <x:c r="F1514" t="s">
        <x:v>99</x:v>
      </x:c>
      <x:c r="G1514" s="6">
        <x:v>109.82555872573313</x:v>
      </x:c>
      <x:c r="H1514" t="s">
        <x:v>97</x:v>
      </x:c>
      <x:c r="I1514" s="6">
        <x:v>27.97735600763417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19.421</x:v>
      </x:c>
      <x:c r="S1514" s="8">
        <x:v>65123.475109698884</x:v>
      </x:c>
      <x:c r="T1514" s="12">
        <x:v>339976.087014579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240986</x:v>
      </x:c>
      <x:c r="B1515" s="1">
        <x:v>44782.43566568666</x:v>
      </x:c>
      <x:c r="C1515" s="6">
        <x:v>25.219719386666668</x:v>
      </x:c>
      <x:c r="D1515" s="14" t="s">
        <x:v>94</x:v>
      </x:c>
      <x:c r="E1515" s="15">
        <x:v>44771.47877003059</x:v>
      </x:c>
      <x:c r="F1515" t="s">
        <x:v>99</x:v>
      </x:c>
      <x:c r="G1515" s="6">
        <x:v>109.80374723106655</x:v>
      </x:c>
      <x:c r="H1515" t="s">
        <x:v>97</x:v>
      </x:c>
      <x:c r="I1515" s="6">
        <x:v>27.98842109520365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19.421999999999997</x:v>
      </x:c>
      <x:c r="S1515" s="8">
        <x:v>65127.43662363768</x:v>
      </x:c>
      <x:c r="T1515" s="12">
        <x:v>339978.5186656582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241001</x:v>
      </x:c>
      <x:c r="B1516" s="1">
        <x:v>44782.43567742785</x:v>
      </x:c>
      <x:c r="C1516" s="6">
        <x:v>25.236626716666667</x:v>
      </x:c>
      <x:c r="D1516" s="14" t="s">
        <x:v>94</x:v>
      </x:c>
      <x:c r="E1516" s="15">
        <x:v>44771.47877003059</x:v>
      </x:c>
      <x:c r="F1516" t="s">
        <x:v>99</x:v>
      </x:c>
      <x:c r="G1516" s="6">
        <x:v>109.84960659764279</x:v>
      </x:c>
      <x:c r="H1516" t="s">
        <x:v>97</x:v>
      </x:c>
      <x:c r="I1516" s="6">
        <x:v>27.983550046724304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19.418</x:v>
      </x:c>
      <x:c r="S1516" s="8">
        <x:v>65118.05695822678</x:v>
      </x:c>
      <x:c r="T1516" s="12">
        <x:v>339975.9671905223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241006</x:v>
      </x:c>
      <x:c r="B1517" s="1">
        <x:v>44782.43568917584</x:v>
      </x:c>
      <x:c r="C1517" s="6">
        <x:v>25.25354382</x:v>
      </x:c>
      <x:c r="D1517" s="14" t="s">
        <x:v>94</x:v>
      </x:c>
      <x:c r="E1517" s="15">
        <x:v>44771.47877003059</x:v>
      </x:c>
      <x:c r="F1517" t="s">
        <x:v>99</x:v>
      </x:c>
      <x:c r="G1517" s="6">
        <x:v>109.8427606298205</x:v>
      </x:c>
      <x:c r="H1517" t="s">
        <x:v>97</x:v>
      </x:c>
      <x:c r="I1517" s="6">
        <x:v>27.97068089092818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19.42</x:v>
      </x:c>
      <x:c r="S1517" s="8">
        <x:v>65112.98828122152</x:v>
      </x:c>
      <x:c r="T1517" s="12">
        <x:v>339976.00075306895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241019</x:v>
      </x:c>
      <x:c r="B1518" s="1">
        <x:v>44782.4357003538</x:v>
      </x:c>
      <x:c r="C1518" s="6">
        <x:v>25.269640083333332</x:v>
      </x:c>
      <x:c r="D1518" s="14" t="s">
        <x:v>94</x:v>
      </x:c>
      <x:c r="E1518" s="15">
        <x:v>44771.47877003059</x:v>
      </x:c>
      <x:c r="F1518" t="s">
        <x:v>99</x:v>
      </x:c>
      <x:c r="G1518" s="6">
        <x:v>109.82107136415388</x:v>
      </x:c>
      <x:c r="H1518" t="s">
        <x:v>97</x:v>
      </x:c>
      <x:c r="I1518" s="6">
        <x:v>27.981625683840775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19.421</x:v>
      </x:c>
      <x:c r="S1518" s="8">
        <x:v>65101.86990567557</x:v>
      </x:c>
      <x:c r="T1518" s="12">
        <x:v>339974.64074043155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241029</x:v>
      </x:c>
      <x:c r="B1519" s="1">
        <x:v>44782.43571211891</x:v>
      </x:c>
      <x:c r="C1519" s="6">
        <x:v>25.286581825</x:v>
      </x:c>
      <x:c r="D1519" s="14" t="s">
        <x:v>94</x:v>
      </x:c>
      <x:c r="E1519" s="15">
        <x:v>44771.47877003059</x:v>
      </x:c>
      <x:c r="F1519" t="s">
        <x:v>99</x:v>
      </x:c>
      <x:c r="G1519" s="6">
        <x:v>109.82713885507809</x:v>
      </x:c>
      <x:c r="H1519" t="s">
        <x:v>97</x:v>
      </x:c>
      <x:c r="I1519" s="6">
        <x:v>27.975852601811766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19.421</x:v>
      </x:c>
      <x:c r="S1519" s="8">
        <x:v>65103.26061045663</x:v>
      </x:c>
      <x:c r="T1519" s="12">
        <x:v>339955.5803017398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241037</x:v>
      </x:c>
      <x:c r="B1520" s="1">
        <x:v>44782.4357238811</x:v>
      </x:c>
      <x:c r="C1520" s="6">
        <x:v>25.303519388333335</x:v>
      </x:c>
      <x:c r="D1520" s="14" t="s">
        <x:v>94</x:v>
      </x:c>
      <x:c r="E1520" s="15">
        <x:v>44771.47877003059</x:v>
      </x:c>
      <x:c r="F1520" t="s">
        <x:v>99</x:v>
      </x:c>
      <x:c r="G1520" s="6">
        <x:v>109.85150308558848</x:v>
      </x:c>
      <x:c r="H1520" t="s">
        <x:v>97</x:v>
      </x:c>
      <x:c r="I1520" s="6">
        <x:v>27.981745956488794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19.418</x:v>
      </x:c>
      <x:c r="S1520" s="8">
        <x:v>65097.24963471079</x:v>
      </x:c>
      <x:c r="T1520" s="12">
        <x:v>339969.58250397956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241043</x:v>
      </x:c>
      <x:c r="B1521" s="1">
        <x:v>44782.43573503909</x:v>
      </x:c>
      <x:c r="C1521" s="6">
        <x:v>25.3195869</x:v>
      </x:c>
      <x:c r="D1521" s="14" t="s">
        <x:v>94</x:v>
      </x:c>
      <x:c r="E1521" s="15">
        <x:v>44771.47877003059</x:v>
      </x:c>
      <x:c r="F1521" t="s">
        <x:v>99</x:v>
      </x:c>
      <x:c r="G1521" s="6">
        <x:v>109.83993535441945</x:v>
      </x:c>
      <x:c r="H1521" t="s">
        <x:v>97</x:v>
      </x:c>
      <x:c r="I1521" s="6">
        <x:v>27.9927509220106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19.418</x:v>
      </x:c>
      <x:c r="S1521" s="8">
        <x:v>65106.18067234745</x:v>
      </x:c>
      <x:c r="T1521" s="12">
        <x:v>339966.30118137534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241049</x:v>
      </x:c>
      <x:c r="B1522" s="1">
        <x:v>44782.43574678437</x:v>
      </x:c>
      <x:c r="C1522" s="6">
        <x:v>25.3365001</x:v>
      </x:c>
      <x:c r="D1522" s="14" t="s">
        <x:v>94</x:v>
      </x:c>
      <x:c r="E1522" s="15">
        <x:v>44771.47877003059</x:v>
      </x:c>
      <x:c r="F1522" t="s">
        <x:v>99</x:v>
      </x:c>
      <x:c r="G1522" s="6">
        <x:v>109.88732112994049</x:v>
      </x:c>
      <x:c r="H1522" t="s">
        <x:v>97</x:v>
      </x:c>
      <x:c r="I1522" s="6">
        <x:v>27.976754645224446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19.415</x:v>
      </x:c>
      <x:c r="S1522" s="8">
        <x:v>65095.58309693092</x:v>
      </x:c>
      <x:c r="T1522" s="12">
        <x:v>339970.9254907392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241059</x:v>
      </x:c>
      <x:c r="B1523" s="1">
        <x:v>44782.435758541294</x:v>
      </x:c>
      <x:c r="C1523" s="6">
        <x:v>25.353430068333335</x:v>
      </x:c>
      <x:c r="D1523" s="14" t="s">
        <x:v>94</x:v>
      </x:c>
      <x:c r="E1523" s="15">
        <x:v>44771.47877003059</x:v>
      </x:c>
      <x:c r="F1523" t="s">
        <x:v>99</x:v>
      </x:c>
      <x:c r="G1523" s="6">
        <x:v>109.8887550415422</x:v>
      </x:c>
      <x:c r="H1523" t="s">
        <x:v>97</x:v>
      </x:c>
      <x:c r="I1523" s="6">
        <x:v>27.985083524186393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19.414</x:v>
      </x:c>
      <x:c r="S1523" s="8">
        <x:v>65098.61122590391</x:v>
      </x:c>
      <x:c r="T1523" s="12">
        <x:v>339967.133532968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241073</x:v>
      </x:c>
      <x:c r="B1524" s="1">
        <x:v>44782.43576972382</x:v>
      </x:c>
      <x:c r="C1524" s="6">
        <x:v>25.369532913333334</x:v>
      </x:c>
      <x:c r="D1524" s="14" t="s">
        <x:v>94</x:v>
      </x:c>
      <x:c r="E1524" s="15">
        <x:v>44771.47877003059</x:v>
      </x:c>
      <x:c r="F1524" t="s">
        <x:v>99</x:v>
      </x:c>
      <x:c r="G1524" s="6">
        <x:v>109.86184968654938</x:v>
      </x:c>
      <x:c r="H1524" t="s">
        <x:v>97</x:v>
      </x:c>
      <x:c r="I1524" s="6">
        <x:v>27.981595615679453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19.417</x:v>
      </x:c>
      <x:c r="S1524" s="8">
        <x:v>65094.71478071052</x:v>
      </x:c>
      <x:c r="T1524" s="12">
        <x:v>339954.8780074933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241076</x:v>
      </x:c>
      <x:c r="B1525" s="1">
        <x:v>44782.435781445834</x:v>
      </x:c>
      <x:c r="C1525" s="6">
        <x:v>25.386412598333333</x:v>
      </x:c>
      <x:c r="D1525" s="14" t="s">
        <x:v>94</x:v>
      </x:c>
      <x:c r="E1525" s="15">
        <x:v>44771.47877003059</x:v>
      </x:c>
      <x:c r="F1525" t="s">
        <x:v>99</x:v>
      </x:c>
      <x:c r="G1525" s="6">
        <x:v>109.87298793451642</x:v>
      </x:c>
      <x:c r="H1525" t="s">
        <x:v>97</x:v>
      </x:c>
      <x:c r="I1525" s="6">
        <x:v>27.980693570966196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19.415999999999997</x:v>
      </x:c>
      <x:c r="S1525" s="8">
        <x:v>65089.79914423854</x:v>
      </x:c>
      <x:c r="T1525" s="12">
        <x:v>339957.26770451345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241085</x:v>
      </x:c>
      <x:c r="B1526" s="1">
        <x:v>44782.435793196164</x:v>
      </x:c>
      <x:c r="C1526" s="6">
        <x:v>25.403333088333333</x:v>
      </x:c>
      <x:c r="D1526" s="14" t="s">
        <x:v>94</x:v>
      </x:c>
      <x:c r="E1526" s="15">
        <x:v>44771.47877003059</x:v>
      </x:c>
      <x:c r="F1526" t="s">
        <x:v>99</x:v>
      </x:c>
      <x:c r="G1526" s="6">
        <x:v>109.93285670927662</x:v>
      </x:c>
      <x:c r="H1526" t="s">
        <x:v>97</x:v>
      </x:c>
      <x:c r="I1526" s="6">
        <x:v>27.981926365468553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19.409999999999997</x:v>
      </x:c>
      <x:c r="S1526" s="8">
        <x:v>65090.264967885625</x:v>
      </x:c>
      <x:c r="T1526" s="12">
        <x:v>339969.75940078136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241097</x:v>
      </x:c>
      <x:c r="B1527" s="1">
        <x:v>44782.43580492532</x:v>
      </x:c>
      <x:c r="C1527" s="6">
        <x:v>25.42022307</x:v>
      </x:c>
      <x:c r="D1527" s="14" t="s">
        <x:v>94</x:v>
      </x:c>
      <x:c r="E1527" s="15">
        <x:v>44771.47877003059</x:v>
      </x:c>
      <x:c r="F1527" t="s">
        <x:v>99</x:v>
      </x:c>
      <x:c r="G1527" s="6">
        <x:v>109.8982412270683</x:v>
      </x:c>
      <x:c r="H1527" t="s">
        <x:v>97</x:v>
      </x:c>
      <x:c r="I1527" s="6">
        <x:v>27.976063078586776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19.414</x:v>
      </x:c>
      <x:c r="S1527" s="8">
        <x:v>65088.20560334779</x:v>
      </x:c>
      <x:c r="T1527" s="12">
        <x:v>339955.4973161477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241110</x:v>
      </x:c>
      <x:c r="B1528" s="1">
        <x:v>44782.43581603187</x:v>
      </x:c>
      <x:c r="C1528" s="6">
        <x:v>25.436216503333334</x:v>
      </x:c>
      <x:c r="D1528" s="14" t="s">
        <x:v>94</x:v>
      </x:c>
      <x:c r="E1528" s="15">
        <x:v>44771.47877003059</x:v>
      </x:c>
      <x:c r="F1528" t="s">
        <x:v>99</x:v>
      </x:c>
      <x:c r="G1528" s="6">
        <x:v>109.89807269234049</x:v>
      </x:c>
      <x:c r="H1528" t="s">
        <x:v>97</x:v>
      </x:c>
      <x:c r="I1528" s="6">
        <x:v>27.96653150074917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19.415</x:v>
      </x:c>
      <x:c r="S1528" s="8">
        <x:v>65089.47757246647</x:v>
      </x:c>
      <x:c r="T1528" s="12">
        <x:v>339957.2272001455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241112</x:v>
      </x:c>
      <x:c r="B1529" s="1">
        <x:v>44782.435827742396</x:v>
      </x:c>
      <x:c r="C1529" s="6">
        <x:v>25.453079658333333</x:v>
      </x:c>
      <x:c r="D1529" s="14" t="s">
        <x:v>94</x:v>
      </x:c>
      <x:c r="E1529" s="15">
        <x:v>44771.47877003059</x:v>
      </x:c>
      <x:c r="F1529" t="s">
        <x:v>99</x:v>
      </x:c>
      <x:c r="G1529" s="6">
        <x:v>109.97629909017758</x:v>
      </x:c>
      <x:c r="H1529" t="s">
        <x:v>97</x:v>
      </x:c>
      <x:c r="I1529" s="6">
        <x:v>27.989112664388358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19.405</x:v>
      </x:c>
      <x:c r="S1529" s="8">
        <x:v>65079.90862277347</x:v>
      </x:c>
      <x:c r="T1529" s="12">
        <x:v>339955.54448325356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241124</x:v>
      </x:c>
      <x:c r="B1530" s="1">
        <x:v>44782.43583950146</x:v>
      </x:c>
      <x:c r="C1530" s="6">
        <x:v>25.4700127</x:v>
      </x:c>
      <x:c r="D1530" s="14" t="s">
        <x:v>94</x:v>
      </x:c>
      <x:c r="E1530" s="15">
        <x:v>44771.47877003059</x:v>
      </x:c>
      <x:c r="F1530" t="s">
        <x:v>99</x:v>
      </x:c>
      <x:c r="G1530" s="6">
        <x:v>109.98477971467585</x:v>
      </x:c>
      <x:c r="H1530" t="s">
        <x:v>97</x:v>
      </x:c>
      <x:c r="I1530" s="6">
        <x:v>27.98105438882203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19.405</x:v>
      </x:c>
      <x:c r="S1530" s="8">
        <x:v>65082.19136288675</x:v>
      </x:c>
      <x:c r="T1530" s="12">
        <x:v>339953.2907382555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241133</x:v>
      </x:c>
      <x:c r="B1531" s="1">
        <x:v>44782.43585124497</x:v>
      </x:c>
      <x:c r="C1531" s="6">
        <x:v>25.486923368333333</x:v>
      </x:c>
      <x:c r="D1531" s="14" t="s">
        <x:v>94</x:v>
      </x:c>
      <x:c r="E1531" s="15">
        <x:v>44771.47877003059</x:v>
      </x:c>
      <x:c r="F1531" t="s">
        <x:v>99</x:v>
      </x:c>
      <x:c r="G1531" s="6">
        <x:v>109.97582446043525</x:v>
      </x:c>
      <x:c r="H1531" t="s">
        <x:v>97</x:v>
      </x:c>
      <x:c r="I1531" s="6">
        <x:v>27.989563687846385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19.405</x:v>
      </x:c>
      <x:c r="S1531" s="8">
        <x:v>65075.68402722081</x:v>
      </x:c>
      <x:c r="T1531" s="12">
        <x:v>339947.3264638936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241139</x:v>
      </x:c>
      <x:c r="B1532" s="1">
        <x:v>44782.43586237916</x:v>
      </x:c>
      <x:c r="C1532" s="6">
        <x:v>25.502956603333335</x:v>
      </x:c>
      <x:c r="D1532" s="14" t="s">
        <x:v>94</x:v>
      </x:c>
      <x:c r="E1532" s="15">
        <x:v>44771.47877003059</x:v>
      </x:c>
      <x:c r="F1532" t="s">
        <x:v>99</x:v>
      </x:c>
      <x:c r="G1532" s="6">
        <x:v>109.96982974669584</x:v>
      </x:c>
      <x:c r="H1532" t="s">
        <x:v>97</x:v>
      </x:c>
      <x:c r="I1532" s="6">
        <x:v>27.98556461529961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19.406</x:v>
      </x:c>
      <x:c r="S1532" s="8">
        <x:v>65070.27510530924</x:v>
      </x:c>
      <x:c r="T1532" s="12">
        <x:v>339944.0217933484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241156</x:v>
      </x:c>
      <x:c r="B1533" s="1">
        <x:v>44782.43587413763</x:v>
      </x:c>
      <x:c r="C1533" s="6">
        <x:v>25.519888786666666</x:v>
      </x:c>
      <x:c r="D1533" s="14" t="s">
        <x:v>94</x:v>
      </x:c>
      <x:c r="E1533" s="15">
        <x:v>44771.47877003059</x:v>
      </x:c>
      <x:c r="F1533" t="s">
        <x:v>99</x:v>
      </x:c>
      <x:c r="G1533" s="6">
        <x:v>109.98327854294818</x:v>
      </x:c>
      <x:c r="H1533" t="s">
        <x:v>97</x:v>
      </x:c>
      <x:c r="I1533" s="6">
        <x:v>27.97278565602346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19.406</x:v>
      </x:c>
      <x:c r="S1533" s="8">
        <x:v>65071.41915110797</x:v>
      </x:c>
      <x:c r="T1533" s="12">
        <x:v>339933.6948579311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241158</x:v>
      </x:c>
      <x:c r="B1534" s="1">
        <x:v>44782.43588589384</x:v>
      </x:c>
      <x:c r="C1534" s="6">
        <x:v>25.536817736666666</x:v>
      </x:c>
      <x:c r="D1534" s="14" t="s">
        <x:v>94</x:v>
      </x:c>
      <x:c r="E1534" s="15">
        <x:v>44771.47877003059</x:v>
      </x:c>
      <x:c r="F1534" t="s">
        <x:v>99</x:v>
      </x:c>
      <x:c r="G1534" s="6">
        <x:v>109.96693660080604</x:v>
      </x:c>
      <x:c r="H1534" t="s">
        <x:v>97</x:v>
      </x:c>
      <x:c r="I1534" s="6">
        <x:v>27.978618869044567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19.406999999999996</x:v>
      </x:c>
      <x:c r="S1534" s="8">
        <x:v>65057.22668714818</x:v>
      </x:c>
      <x:c r="T1534" s="12">
        <x:v>339961.29464244057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241172</x:v>
      </x:c>
      <x:c r="B1535" s="1">
        <x:v>44782.435897030904</x:v>
      </x:c>
      <x:c r="C1535" s="6">
        <x:v>25.55285511</x:v>
      </x:c>
      <x:c r="D1535" s="14" t="s">
        <x:v>94</x:v>
      </x:c>
      <x:c r="E1535" s="15">
        <x:v>44771.47877003059</x:v>
      </x:c>
      <x:c r="F1535" t="s">
        <x:v>99</x:v>
      </x:c>
      <x:c r="G1535" s="6">
        <x:v>109.98091899728324</x:v>
      </x:c>
      <x:c r="H1535" t="s">
        <x:v>97</x:v>
      </x:c>
      <x:c r="I1535" s="6">
        <x:v>27.984722705897184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19.405</x:v>
      </x:c>
      <x:c r="S1535" s="8">
        <x:v>65052.638276733625</x:v>
      </x:c>
      <x:c r="T1535" s="12">
        <x:v>339951.9824473441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241175</x:v>
      </x:c>
      <x:c r="B1536" s="1">
        <x:v>44782.43590876532</x:v>
      </x:c>
      <x:c r="C1536" s="6">
        <x:v>25.569752676666667</x:v>
      </x:c>
      <x:c r="D1536" s="14" t="s">
        <x:v>94</x:v>
      </x:c>
      <x:c r="E1536" s="15">
        <x:v>44771.47877003059</x:v>
      </x:c>
      <x:c r="F1536" t="s">
        <x:v>99</x:v>
      </x:c>
      <x:c r="G1536" s="6">
        <x:v>109.99155021458286</x:v>
      </x:c>
      <x:c r="H1536" t="s">
        <x:v>97</x:v>
      </x:c>
      <x:c r="I1536" s="6">
        <x:v>27.994013789215387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19.403</x:v>
      </x:c>
      <x:c r="S1536" s="8">
        <x:v>65053.19894327934</x:v>
      </x:c>
      <x:c r="T1536" s="12">
        <x:v>339966.24146881304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241188</x:v>
      </x:c>
      <x:c r="B1537" s="1">
        <x:v>44782.43592051295</x:v>
      </x:c>
      <x:c r="C1537" s="6">
        <x:v>25.586669258333334</x:v>
      </x:c>
      <x:c r="D1537" s="14" t="s">
        <x:v>94</x:v>
      </x:c>
      <x:c r="E1537" s="15">
        <x:v>44771.47877003059</x:v>
      </x:c>
      <x:c r="F1537" t="s">
        <x:v>99</x:v>
      </x:c>
      <x:c r="G1537" s="6">
        <x:v>110.02549681137938</x:v>
      </x:c>
      <x:c r="H1537" t="s">
        <x:v>97</x:v>
      </x:c>
      <x:c r="I1537" s="6">
        <x:v>27.971462660667385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19.402</x:v>
      </x:c>
      <x:c r="S1537" s="8">
        <x:v>65050.59426261489</x:v>
      </x:c>
      <x:c r="T1537" s="12">
        <x:v>339947.63955691044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241195</x:v>
      </x:c>
      <x:c r="B1538" s="1">
        <x:v>44782.43593226121</x:v>
      </x:c>
      <x:c r="C1538" s="6">
        <x:v>25.60358674</x:v>
      </x:c>
      <x:c r="D1538" s="14" t="s">
        <x:v>94</x:v>
      </x:c>
      <x:c r="E1538" s="15">
        <x:v>44771.47877003059</x:v>
      </x:c>
      <x:c r="F1538" t="s">
        <x:v>99</x:v>
      </x:c>
      <x:c r="G1538" s="6">
        <x:v>109.99100096790696</x:v>
      </x:c>
      <x:c r="H1538" t="s">
        <x:v>97</x:v>
      </x:c>
      <x:c r="I1538" s="6">
        <x:v>27.965449051980613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19.406</x:v>
      </x:c>
      <x:c r="S1538" s="8">
        <x:v>65048.38694073974</x:v>
      </x:c>
      <x:c r="T1538" s="12">
        <x:v>339946.84137807484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241207</x:v>
      </x:c>
      <x:c r="B1539" s="1">
        <x:v>44782.43594341526</x:v>
      </x:c>
      <x:c r="C1539" s="6">
        <x:v>25.619648573333333</x:v>
      </x:c>
      <x:c r="D1539" s="14" t="s">
        <x:v>94</x:v>
      </x:c>
      <x:c r="E1539" s="15">
        <x:v>44771.47877003059</x:v>
      </x:c>
      <x:c r="F1539" t="s">
        <x:v>99</x:v>
      </x:c>
      <x:c r="G1539" s="6">
        <x:v>110.03357124051419</x:v>
      </x:c>
      <x:c r="H1539" t="s">
        <x:v>97</x:v>
      </x:c>
      <x:c r="I1539" s="6">
        <x:v>28.002583257797596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19.397999999999996</x:v>
      </x:c>
      <x:c r="S1539" s="8">
        <x:v>65039.82709705998</x:v>
      </x:c>
      <x:c r="T1539" s="12">
        <x:v>339957.46565543744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241213</x:v>
      </x:c>
      <x:c r="B1540" s="1">
        <x:v>44782.43595517802</x:v>
      </x:c>
      <x:c r="C1540" s="6">
        <x:v>25.63658695333333</x:v>
      </x:c>
      <x:c r="D1540" s="14" t="s">
        <x:v>94</x:v>
      </x:c>
      <x:c r="E1540" s="15">
        <x:v>44771.47877003059</x:v>
      </x:c>
      <x:c r="F1540" t="s">
        <x:v>99</x:v>
      </x:c>
      <x:c r="G1540" s="6">
        <x:v>110.0022311142835</x:v>
      </x:c>
      <x:c r="H1540" t="s">
        <x:v>97</x:v>
      </x:c>
      <x:c r="I1540" s="6">
        <x:v>27.993562765159368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19.402</x:v>
      </x:c>
      <x:c r="S1540" s="8">
        <x:v>65037.51828880587</x:v>
      </x:c>
      <x:c r="T1540" s="12">
        <x:v>339958.09927029646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241223</x:v>
      </x:c>
      <x:c r="B1541" s="1">
        <x:v>44782.43596693342</x:v>
      </x:c>
      <x:c r="C1541" s="6">
        <x:v>25.653514743333332</x:v>
      </x:c>
      <x:c r="D1541" s="14" t="s">
        <x:v>94</x:v>
      </x:c>
      <x:c r="E1541" s="15">
        <x:v>44771.47877003059</x:v>
      </x:c>
      <x:c r="F1541" t="s">
        <x:v>99</x:v>
      </x:c>
      <x:c r="G1541" s="6">
        <x:v>109.98871840681987</x:v>
      </x:c>
      <x:c r="H1541" t="s">
        <x:v>97</x:v>
      </x:c>
      <x:c r="I1541" s="6">
        <x:v>27.98700788905262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19.403999999999996</x:v>
      </x:c>
      <x:c r="S1541" s="8">
        <x:v>65042.763379601725</x:v>
      </x:c>
      <x:c r="T1541" s="12">
        <x:v>339965.1073559643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241235</x:v>
      </x:c>
      <x:c r="B1542" s="1">
        <x:v>44782.435978105896</x:v>
      </x:c>
      <x:c r="C1542" s="6">
        <x:v>25.669603101666667</x:v>
      </x:c>
      <x:c r="D1542" s="14" t="s">
        <x:v>94</x:v>
      </x:c>
      <x:c r="E1542" s="15">
        <x:v>44771.47877003059</x:v>
      </x:c>
      <x:c r="F1542" t="s">
        <x:v>99</x:v>
      </x:c>
      <x:c r="G1542" s="6">
        <x:v>110.01791449127019</x:v>
      </x:c>
      <x:c r="H1542" t="s">
        <x:v>97</x:v>
      </x:c>
      <x:c r="I1542" s="6">
        <x:v>27.988360958759586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19.400999999999996</x:v>
      </x:c>
      <x:c r="S1542" s="8">
        <x:v>65040.17828898145</x:v>
      </x:c>
      <x:c r="T1542" s="12">
        <x:v>339958.298200453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241246</x:v>
      </x:c>
      <x:c r="B1543" s="1">
        <x:v>44782.43598985049</x:v>
      </x:c>
      <x:c r="C1543" s="6">
        <x:v>25.686515313333334</x:v>
      </x:c>
      <x:c r="D1543" s="14" t="s">
        <x:v>94</x:v>
      </x:c>
      <x:c r="E1543" s="15">
        <x:v>44771.47877003059</x:v>
      </x:c>
      <x:c r="F1543" t="s">
        <x:v>99</x:v>
      </x:c>
      <x:c r="G1543" s="6">
        <x:v>110.01280254109804</x:v>
      </x:c>
      <x:c r="H1543" t="s">
        <x:v>97</x:v>
      </x:c>
      <x:c r="I1543" s="6">
        <x:v>27.983519978545246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19.402</x:v>
      </x:c>
      <x:c r="S1543" s="8">
        <x:v>65034.78262075767</x:v>
      </x:c>
      <x:c r="T1543" s="12">
        <x:v>339956.6705872971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241255</x:v>
      </x:c>
      <x:c r="B1544" s="1">
        <x:v>44782.4360015861</x:v>
      </x:c>
      <x:c r="C1544" s="6">
        <x:v>25.703414593333335</x:v>
      </x:c>
      <x:c r="D1544" s="14" t="s">
        <x:v>94</x:v>
      </x:c>
      <x:c r="E1544" s="15">
        <x:v>44771.47877003059</x:v>
      </x:c>
      <x:c r="F1544" t="s">
        <x:v>99</x:v>
      </x:c>
      <x:c r="G1544" s="6">
        <x:v>110.07967790310427</x:v>
      </x:c>
      <x:c r="H1544" t="s">
        <x:v>97</x:v>
      </x:c>
      <x:c r="I1544" s="6">
        <x:v>27.978197915188503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19.396</x:v>
      </x:c>
      <x:c r="S1544" s="8">
        <x:v>65026.52933047626</x:v>
      </x:c>
      <x:c r="T1544" s="12">
        <x:v>339960.2749361146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241257</x:v>
      </x:c>
      <x:c r="B1545" s="1">
        <x:v>44782.436013313665</x:v>
      </x:c>
      <x:c r="C1545" s="6">
        <x:v>25.720302286666666</x:v>
      </x:c>
      <x:c r="D1545" s="14" t="s">
        <x:v>94</x:v>
      </x:c>
      <x:c r="E1545" s="15">
        <x:v>44771.47877003059</x:v>
      </x:c>
      <x:c r="F1545" t="s">
        <x:v>99</x:v>
      </x:c>
      <x:c r="G1545" s="6">
        <x:v>110.13034840088041</x:v>
      </x:c>
      <x:c r="H1545" t="s">
        <x:v>97</x:v>
      </x:c>
      <x:c r="I1545" s="6">
        <x:v>27.988300822316887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19.39</x:v>
      </x:c>
      <x:c r="S1545" s="8">
        <x:v>65030.55563851373</x:v>
      </x:c>
      <x:c r="T1545" s="12">
        <x:v>339954.81276169914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241267</x:v>
      </x:c>
      <x:c r="B1546" s="1">
        <x:v>44782.436024471266</x:v>
      </x:c>
      <x:c r="C1546" s="6">
        <x:v>25.736369228333334</x:v>
      </x:c>
      <x:c r="D1546" s="14" t="s">
        <x:v>94</x:v>
      </x:c>
      <x:c r="E1546" s="15">
        <x:v>44771.47877003059</x:v>
      </x:c>
      <x:c r="F1546" t="s">
        <x:v>99</x:v>
      </x:c>
      <x:c r="G1546" s="6">
        <x:v>110.11429145523181</x:v>
      </x:c>
      <x:c r="H1546" t="s">
        <x:v>97</x:v>
      </x:c>
      <x:c r="I1546" s="6">
        <x:v>27.974439400953543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19.393</x:v>
      </x:c>
      <x:c r="S1546" s="8">
        <x:v>65011.92631489175</x:v>
      </x:c>
      <x:c r="T1546" s="12">
        <x:v>339958.73134407593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241277</x:v>
      </x:c>
      <x:c r="B1547" s="1">
        <x:v>44782.4360361948</x:v>
      </x:c>
      <x:c r="C1547" s="6">
        <x:v>25.753251118333335</x:v>
      </x:c>
      <x:c r="D1547" s="14" t="s">
        <x:v>94</x:v>
      </x:c>
      <x:c r="E1547" s="15">
        <x:v>44771.47877003059</x:v>
      </x:c>
      <x:c r="F1547" t="s">
        <x:v>99</x:v>
      </x:c>
      <x:c r="G1547" s="6">
        <x:v>110.09569138201324</x:v>
      </x:c>
      <x:c r="H1547" t="s">
        <x:v>97</x:v>
      </x:c>
      <x:c r="I1547" s="6">
        <x:v>27.972695451778236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19.394999999999996</x:v>
      </x:c>
      <x:c r="S1547" s="8">
        <x:v>65013.663321645596</x:v>
      </x:c>
      <x:c r="T1547" s="12">
        <x:v>339967.31356665393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241284</x:v>
      </x:c>
      <x:c r="B1548" s="1">
        <x:v>44782.43604794437</x:v>
      </x:c>
      <x:c r="C1548" s="6">
        <x:v>25.7701705</x:v>
      </x:c>
      <x:c r="D1548" s="14" t="s">
        <x:v>94</x:v>
      </x:c>
      <x:c r="E1548" s="15">
        <x:v>44771.47877003059</x:v>
      </x:c>
      <x:c r="F1548" t="s">
        <x:v>99</x:v>
      </x:c>
      <x:c r="G1548" s="6">
        <x:v>110.08393950735422</x:v>
      </x:c>
      <x:c r="H1548" t="s">
        <x:v>97</x:v>
      </x:c>
      <x:c r="I1548" s="6">
        <x:v>27.983850728523976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19.394999999999996</x:v>
      </x:c>
      <x:c r="S1548" s="8">
        <x:v>65015.67086499761</x:v>
      </x:c>
      <x:c r="T1548" s="12">
        <x:v>339949.2301262199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241292</x:v>
      </x:c>
      <x:c r="B1549" s="1">
        <x:v>44782.43605910268</x:v>
      </x:c>
      <x:c r="C1549" s="6">
        <x:v>25.786238453333333</x:v>
      </x:c>
      <x:c r="D1549" s="14" t="s">
        <x:v>94</x:v>
      </x:c>
      <x:c r="E1549" s="15">
        <x:v>44771.47877003059</x:v>
      </x:c>
      <x:c r="F1549" t="s">
        <x:v>99</x:v>
      </x:c>
      <x:c r="G1549" s="6">
        <x:v>110.09379515250296</x:v>
      </x:c>
      <x:c r="H1549" t="s">
        <x:v>97</x:v>
      </x:c>
      <x:c r="I1549" s="6">
        <x:v>27.993893516127628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19.393</x:v>
      </x:c>
      <x:c r="S1549" s="8">
        <x:v>65013.44481560402</x:v>
      </x:c>
      <x:c r="T1549" s="12">
        <x:v>339958.2554570734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241304</x:v>
      </x:c>
      <x:c r="B1550" s="1">
        <x:v>44782.43607083987</x:v>
      </x:c>
      <x:c r="C1550" s="6">
        <x:v>25.803140025</x:v>
      </x:c>
      <x:c r="D1550" s="14" t="s">
        <x:v>94</x:v>
      </x:c>
      <x:c r="E1550" s="15">
        <x:v>44771.47877003059</x:v>
      </x:c>
      <x:c r="F1550" t="s">
        <x:v>99</x:v>
      </x:c>
      <x:c r="G1550" s="6">
        <x:v>110.06252720786097</x:v>
      </x:c>
      <x:c r="H1550" t="s">
        <x:v>97</x:v>
      </x:c>
      <x:c r="I1550" s="6">
        <x:v>27.984782842276218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19.397</x:v>
      </x:c>
      <x:c r="S1550" s="8">
        <x:v>65009.59393528464</x:v>
      </x:c>
      <x:c r="T1550" s="12">
        <x:v>339954.7766493722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241311</x:v>
      </x:c>
      <x:c r="B1551" s="1">
        <x:v>44782.43608264611</x:v>
      </x:c>
      <x:c r="C1551" s="6">
        <x:v>25.820141011666667</x:v>
      </x:c>
      <x:c r="D1551" s="14" t="s">
        <x:v>94</x:v>
      </x:c>
      <x:c r="E1551" s="15">
        <x:v>44771.47877003059</x:v>
      </x:c>
      <x:c r="F1551" t="s">
        <x:v>99</x:v>
      </x:c>
      <x:c r="G1551" s="6">
        <x:v>110.13364377590281</x:v>
      </x:c>
      <x:c r="H1551" t="s">
        <x:v>97</x:v>
      </x:c>
      <x:c r="I1551" s="6">
        <x:v>27.985173728765403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19.39</x:v>
      </x:c>
      <x:c r="S1551" s="8">
        <x:v>65005.96869038069</x:v>
      </x:c>
      <x:c r="T1551" s="12">
        <x:v>339955.5594837023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241328</x:v>
      </x:c>
      <x:c r="B1552" s="1">
        <x:v>44782.43609381763</x:v>
      </x:c>
      <x:c r="C1552" s="6">
        <x:v>25.83622799</x:v>
      </x:c>
      <x:c r="D1552" s="14" t="s">
        <x:v>94</x:v>
      </x:c>
      <x:c r="E1552" s="15">
        <x:v>44771.47877003059</x:v>
      </x:c>
      <x:c r="F1552" t="s">
        <x:v>99</x:v>
      </x:c>
      <x:c r="G1552" s="6">
        <x:v>110.1308045178978</x:v>
      </x:c>
      <x:c r="H1552" t="s">
        <x:v>97</x:v>
      </x:c>
      <x:c r="I1552" s="6">
        <x:v>27.978167847058103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19.391</x:v>
      </x:c>
      <x:c r="S1552" s="8">
        <x:v>65000.067931314145</x:v>
      </x:c>
      <x:c r="T1552" s="12">
        <x:v>339952.1770336953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241336</x:v>
      </x:c>
      <x:c r="B1553" s="1">
        <x:v>44782.43610557963</x:v>
      </x:c>
      <x:c r="C1553" s="6">
        <x:v>25.85316527</x:v>
      </x:c>
      <x:c r="D1553" s="14" t="s">
        <x:v>94</x:v>
      </x:c>
      <x:c r="E1553" s="15">
        <x:v>44771.47877003059</x:v>
      </x:c>
      <x:c r="F1553" t="s">
        <x:v>99</x:v>
      </x:c>
      <x:c r="G1553" s="6">
        <x:v>110.16482472810742</x:v>
      </x:c>
      <x:c r="H1553" t="s">
        <x:v>97</x:v>
      </x:c>
      <x:c r="I1553" s="6">
        <x:v>27.98469263770812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19.387</x:v>
      </x:c>
      <x:c r="S1553" s="8">
        <x:v>64995.44338266649</x:v>
      </x:c>
      <x:c r="T1553" s="12">
        <x:v>339943.65584682534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241351</x:v>
      </x:c>
      <x:c r="B1554" s="1">
        <x:v>44782.436117283534</x:v>
      </x:c>
      <x:c r="C1554" s="6">
        <x:v>25.87001890333333</x:v>
      </x:c>
      <x:c r="D1554" s="14" t="s">
        <x:v>94</x:v>
      </x:c>
      <x:c r="E1554" s="15">
        <x:v>44771.47877003059</x:v>
      </x:c>
      <x:c r="F1554" t="s">
        <x:v>99</x:v>
      </x:c>
      <x:c r="G1554" s="6">
        <x:v>110.17056194098687</x:v>
      </x:c>
      <x:c r="H1554" t="s">
        <x:v>97</x:v>
      </x:c>
      <x:c r="I1554" s="6">
        <x:v>27.97925029992848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19.387</x:v>
      </x:c>
      <x:c r="S1554" s="8">
        <x:v>64995.061094269884</x:v>
      </x:c>
      <x:c r="T1554" s="12">
        <x:v>339947.1615652289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241345</x:v>
      </x:c>
      <x:c r="B1555" s="1">
        <x:v>44782.43612851241</x:v>
      </x:c>
      <x:c r="C1555" s="6">
        <x:v>25.886188478333334</x:v>
      </x:c>
      <x:c r="D1555" s="14" t="s">
        <x:v>94</x:v>
      </x:c>
      <x:c r="E1555" s="15">
        <x:v>44771.47877003059</x:v>
      </x:c>
      <x:c r="F1555" t="s">
        <x:v>99</x:v>
      </x:c>
      <x:c r="G1555" s="6">
        <x:v>110.16923060983002</x:v>
      </x:c>
      <x:c r="H1555" t="s">
        <x:v>97</x:v>
      </x:c>
      <x:c r="I1555" s="6">
        <x:v>27.98051316205192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19.387</x:v>
      </x:c>
      <x:c r="S1555" s="8">
        <x:v>64995.27333460151</x:v>
      </x:c>
      <x:c r="T1555" s="12">
        <x:v>339934.15929769987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241362</x:v>
      </x:c>
      <x:c r="B1556" s="1">
        <x:v>44782.43614026908</x:v>
      </x:c>
      <x:c r="C1556" s="6">
        <x:v>25.90311807</x:v>
      </x:c>
      <x:c r="D1556" s="14" t="s">
        <x:v>94</x:v>
      </x:c>
      <x:c r="E1556" s="15">
        <x:v>44771.47877003059</x:v>
      </x:c>
      <x:c r="F1556" t="s">
        <x:v>99</x:v>
      </x:c>
      <x:c r="G1556" s="6">
        <x:v>110.14903278822781</x:v>
      </x:c>
      <x:c r="H1556" t="s">
        <x:v>97</x:v>
      </x:c>
      <x:c r="I1556" s="6">
        <x:v>27.980272616849106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19.388999999999996</x:v>
      </x:c>
      <x:c r="S1556" s="8">
        <x:v>64995.28082516335</x:v>
      </x:c>
      <x:c r="T1556" s="12">
        <x:v>339950.13845396566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241368</x:v>
      </x:c>
      <x:c r="B1557" s="1">
        <x:v>44782.436152033275</x:v>
      </x:c>
      <x:c r="C1557" s="6">
        <x:v>25.920058523333335</x:v>
      </x:c>
      <x:c r="D1557" s="14" t="s">
        <x:v>94</x:v>
      </x:c>
      <x:c r="E1557" s="15">
        <x:v>44771.47877003059</x:v>
      </x:c>
      <x:c r="F1557" t="s">
        <x:v>99</x:v>
      </x:c>
      <x:c r="G1557" s="6">
        <x:v>110.22227430209702</x:v>
      </x:c>
      <x:c r="H1557" t="s">
        <x:v>97</x:v>
      </x:c>
      <x:c r="I1557" s="6">
        <x:v>27.98842109520365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19.381</x:v>
      </x:c>
      <x:c r="S1557" s="8">
        <x:v>64995.0176500067</x:v>
      </x:c>
      <x:c r="T1557" s="12">
        <x:v>339964.57360249094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241375</x:v>
      </x:c>
      <x:c r="B1558" s="1">
        <x:v>44782.43616379405</x:v>
      </x:c>
      <x:c r="C1558" s="6">
        <x:v>25.936994043333332</x:v>
      </x:c>
      <x:c r="D1558" s="14" t="s">
        <x:v>94</x:v>
      </x:c>
      <x:c r="E1558" s="15">
        <x:v>44771.47877003059</x:v>
      </x:c>
      <x:c r="F1558" t="s">
        <x:v>99</x:v>
      </x:c>
      <x:c r="G1558" s="6">
        <x:v>110.16551124051497</x:v>
      </x:c>
      <x:c r="H1558" t="s">
        <x:v>97</x:v>
      </x:c>
      <x:c r="I1558" s="6">
        <x:v>27.99374317477441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19.385999999999996</x:v>
      </x:c>
      <x:c r="S1558" s="8">
        <x:v>64979.99548251839</x:v>
      </x:c>
      <x:c r="T1558" s="12">
        <x:v>339952.1924858369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241390</x:v>
      </x:c>
      <x:c r="B1559" s="1">
        <x:v>44782.436174941584</x:v>
      </x:c>
      <x:c r="C1559" s="6">
        <x:v>25.953046485</x:v>
      </x:c>
      <x:c r="D1559" s="14" t="s">
        <x:v>94</x:v>
      </x:c>
      <x:c r="E1559" s="15">
        <x:v>44771.47877003059</x:v>
      </x:c>
      <x:c r="F1559" t="s">
        <x:v>99</x:v>
      </x:c>
      <x:c r="G1559" s="6">
        <x:v>110.23361867292573</x:v>
      </x:c>
      <x:c r="H1559" t="s">
        <x:v>97</x:v>
      </x:c>
      <x:c r="I1559" s="6">
        <x:v>27.987368707588303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19.379999999999995</x:v>
      </x:c>
      <x:c r="S1559" s="8">
        <x:v>64981.04409377388</x:v>
      </x:c>
      <x:c r="T1559" s="12">
        <x:v>339939.2969846217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241399</x:v>
      </x:c>
      <x:c r="B1560" s="1">
        <x:v>44782.43618670525</x:v>
      </x:c>
      <x:c r="C1560" s="6">
        <x:v>25.969986166666665</x:v>
      </x:c>
      <x:c r="D1560" s="14" t="s">
        <x:v>94</x:v>
      </x:c>
      <x:c r="E1560" s="15">
        <x:v>44771.47877003059</x:v>
      </x:c>
      <x:c r="F1560" t="s">
        <x:v>99</x:v>
      </x:c>
      <x:c r="G1560" s="6">
        <x:v>110.23922379519787</x:v>
      </x:c>
      <x:c r="H1560" t="s">
        <x:v>97</x:v>
      </x:c>
      <x:c r="I1560" s="6">
        <x:v>27.99175866954056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19.378999999999998</x:v>
      </x:c>
      <x:c r="S1560" s="8">
        <x:v>64980.70430342927</x:v>
      </x:c>
      <x:c r="T1560" s="12">
        <x:v>339943.4412309022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241408</x:v>
      </x:c>
      <x:c r="B1561" s="1">
        <x:v>44782.4361984539</x:v>
      </x:c>
      <x:c r="C1561" s="6">
        <x:v>25.98690422</x:v>
      </x:c>
      <x:c r="D1561" s="14" t="s">
        <x:v>94</x:v>
      </x:c>
      <x:c r="E1561" s="15">
        <x:v>44771.47877003059</x:v>
      </x:c>
      <x:c r="F1561" t="s">
        <x:v>99</x:v>
      </x:c>
      <x:c r="G1561" s="6">
        <x:v>110.19341754120427</x:v>
      </x:c>
      <x:c r="H1561" t="s">
        <x:v>97</x:v>
      </x:c>
      <x:c r="I1561" s="6">
        <x:v>27.986677138762843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19.384</x:v>
      </x:c>
      <x:c r="S1561" s="8">
        <x:v>64976.0536987921</x:v>
      </x:c>
      <x:c r="T1561" s="12">
        <x:v>339936.40820883645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241409</x:v>
      </x:c>
      <x:c r="B1562" s="1">
        <x:v>44782.43620962282</x:v>
      </x:c>
      <x:c r="C1562" s="6">
        <x:v>26.002987471666668</x:v>
      </x:c>
      <x:c r="D1562" s="14" t="s">
        <x:v>94</x:v>
      </x:c>
      <x:c r="E1562" s="15">
        <x:v>44771.47877003059</x:v>
      </x:c>
      <x:c r="F1562" t="s">
        <x:v>99</x:v>
      </x:c>
      <x:c r="G1562" s="6">
        <x:v>110.27970172014638</x:v>
      </x:c>
      <x:c r="H1562" t="s">
        <x:v>97</x:v>
      </x:c>
      <x:c r="I1562" s="6">
        <x:v>27.992209693354653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19.375</x:v>
      </x:c>
      <x:c r="S1562" s="8">
        <x:v>64972.325340959476</x:v>
      </x:c>
      <x:c r="T1562" s="12">
        <x:v>339935.617155539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241426</x:v>
      </x:c>
      <x:c r="B1563" s="1">
        <x:v>44782.43622137942</x:v>
      </x:c>
      <x:c r="C1563" s="6">
        <x:v>26.01991698</x:v>
      </x:c>
      <x:c r="D1563" s="14" t="s">
        <x:v>94</x:v>
      </x:c>
      <x:c r="E1563" s="15">
        <x:v>44771.47877003059</x:v>
      </x:c>
      <x:c r="F1563" t="s">
        <x:v>99</x:v>
      </x:c>
      <x:c r="G1563" s="6">
        <x:v>110.23916897665042</x:v>
      </x:c>
      <x:c r="H1563" t="s">
        <x:v>97</x:v>
      </x:c>
      <x:c r="I1563" s="6">
        <x:v>27.98210677445786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19.379999999999995</x:v>
      </x:c>
      <x:c r="S1563" s="8">
        <x:v>64973.71947435361</x:v>
      </x:c>
      <x:c r="T1563" s="12">
        <x:v>339943.08754164143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241431</x:v>
      </x:c>
      <x:c r="B1564" s="1">
        <x:v>44782.436233226465</x:v>
      </x:c>
      <x:c r="C1564" s="6">
        <x:v>26.036976705</x:v>
      </x:c>
      <x:c r="D1564" s="14" t="s">
        <x:v>94</x:v>
      </x:c>
      <x:c r="E1564" s="15">
        <x:v>44771.47877003059</x:v>
      </x:c>
      <x:c r="F1564" t="s">
        <x:v>99</x:v>
      </x:c>
      <x:c r="G1564" s="6">
        <x:v>110.19688630082135</x:v>
      </x:c>
      <x:c r="H1564" t="s">
        <x:v>97</x:v>
      </x:c>
      <x:c r="I1564" s="6">
        <x:v>28.00279373624926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19.381999999999998</x:v>
      </x:c>
      <x:c r="S1564" s="8">
        <x:v>64965.04319910065</x:v>
      </x:c>
      <x:c r="T1564" s="12">
        <x:v>339942.4691635165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241441</x:v>
      </x:c>
      <x:c r="B1565" s="1">
        <x:v>44782.4362443871</x:v>
      </x:c>
      <x:c r="C1565" s="6">
        <x:v>26.053048026666666</x:v>
      </x:c>
      <x:c r="D1565" s="14" t="s">
        <x:v>94</x:v>
      </x:c>
      <x:c r="E1565" s="15">
        <x:v>44771.47877003059</x:v>
      </x:c>
      <x:c r="F1565" t="s">
        <x:v>99</x:v>
      </x:c>
      <x:c r="G1565" s="6">
        <x:v>110.24717668805332</x:v>
      </x:c>
      <x:c r="H1565" t="s">
        <x:v>97</x:v>
      </x:c>
      <x:c r="I1565" s="6">
        <x:v>27.993923584399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19.378</x:v>
      </x:c>
      <x:c r="S1565" s="8">
        <x:v>64957.476410718125</x:v>
      </x:c>
      <x:c r="T1565" s="12">
        <x:v>339944.24605257565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241450</x:v>
      </x:c>
      <x:c r="B1566" s="1">
        <x:v>44782.436256132154</x:v>
      </x:c>
      <x:c r="C1566" s="6">
        <x:v>26.069960908333332</x:v>
      </x:c>
      <x:c r="D1566" s="14" t="s">
        <x:v>94</x:v>
      </x:c>
      <x:c r="E1566" s="15">
        <x:v>44771.47877003059</x:v>
      </x:c>
      <x:c r="F1566" t="s">
        <x:v>99</x:v>
      </x:c>
      <x:c r="G1566" s="6">
        <x:v>110.26379033640363</x:v>
      </x:c>
      <x:c r="H1566" t="s">
        <x:v>97</x:v>
      </x:c>
      <x:c r="I1566" s="6">
        <x:v>27.987879867246193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19.376999999999995</x:v>
      </x:c>
      <x:c r="S1566" s="8">
        <x:v>64954.949318102386</x:v>
      </x:c>
      <x:c r="T1566" s="12">
        <x:v>339940.5052037528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241455</x:v>
      </x:c>
      <x:c r="B1567" s="1">
        <x:v>44782.4362678569</x:v>
      </x:c>
      <x:c r="C1567" s="6">
        <x:v>26.08684454</x:v>
      </x:c>
      <x:c r="D1567" s="14" t="s">
        <x:v>94</x:v>
      </x:c>
      <x:c r="E1567" s="15">
        <x:v>44771.47877003059</x:v>
      </x:c>
      <x:c r="F1567" t="s">
        <x:v>99</x:v>
      </x:c>
      <x:c r="G1567" s="6">
        <x:v>110.23380069043532</x:v>
      </x:c>
      <x:c r="H1567" t="s">
        <x:v>97</x:v>
      </x:c>
      <x:c r="I1567" s="6">
        <x:v>27.996900344609003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19.378999999999998</x:v>
      </x:c>
      <x:c r="S1567" s="8">
        <x:v>64950.55091727778</x:v>
      </x:c>
      <x:c r="T1567" s="12">
        <x:v>339934.4673650364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241470</x:v>
      </x:c>
      <x:c r="B1568" s="1">
        <x:v>44782.43627903204</x:v>
      </x:c>
      <x:c r="C1568" s="6">
        <x:v>26.10293674</x:v>
      </x:c>
      <x:c r="D1568" s="14" t="s">
        <x:v>94</x:v>
      </x:c>
      <x:c r="E1568" s="15">
        <x:v>44771.47877003059</x:v>
      </x:c>
      <x:c r="F1568" t="s">
        <x:v>99</x:v>
      </x:c>
      <x:c r="G1568" s="6">
        <x:v>110.30253434749343</x:v>
      </x:c>
      <x:c r="H1568" t="s">
        <x:v>97</x:v>
      </x:c>
      <x:c r="I1568" s="6">
        <x:v>27.989984643128537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19.372999999999998</x:v>
      </x:c>
      <x:c r="S1568" s="8">
        <x:v>64949.21258358162</x:v>
      </x:c>
      <x:c r="T1568" s="12">
        <x:v>339929.01891722536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241480</x:v>
      </x:c>
      <x:c r="B1569" s="1">
        <x:v>44782.43629075032</x:v>
      </x:c>
      <x:c r="C1569" s="6">
        <x:v>26.11981106</x:v>
      </x:c>
      <x:c r="D1569" s="14" t="s">
        <x:v>94</x:v>
      </x:c>
      <x:c r="E1569" s="15">
        <x:v>44771.47877003059</x:v>
      </x:c>
      <x:c r="F1569" t="s">
        <x:v>99</x:v>
      </x:c>
      <x:c r="G1569" s="6">
        <x:v>110.30151888328723</x:v>
      </x:c>
      <x:c r="H1569" t="s">
        <x:v>97</x:v>
      </x:c>
      <x:c r="I1569" s="6">
        <x:v>27.99094682682926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19.372999999999998</x:v>
      </x:c>
      <x:c r="S1569" s="8">
        <x:v>64943.853630408805</x:v>
      </x:c>
      <x:c r="T1569" s="12">
        <x:v>339941.7542822779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241485</x:v>
      </x:c>
      <x:c r="B1570" s="1">
        <x:v>44782.43630248396</x:v>
      </x:c>
      <x:c r="C1570" s="6">
        <x:v>26.136707513333334</x:v>
      </x:c>
      <x:c r="D1570" s="14" t="s">
        <x:v>94</x:v>
      </x:c>
      <x:c r="E1570" s="15">
        <x:v>44771.47877003059</x:v>
      </x:c>
      <x:c r="F1570" t="s">
        <x:v>99</x:v>
      </x:c>
      <x:c r="G1570" s="6">
        <x:v>110.36665443263131</x:v>
      </x:c>
      <x:c r="H1570" t="s">
        <x:v>97</x:v>
      </x:c>
      <x:c r="I1570" s="6">
        <x:v>27.987488980441412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19.366999999999997</x:v>
      </x:c>
      <x:c r="S1570" s="8">
        <x:v>64932.45898127965</x:v>
      </x:c>
      <x:c r="T1570" s="12">
        <x:v>339928.6932275502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241491</x:v>
      </x:c>
      <x:c r="B1571" s="1">
        <x:v>44782.436314211984</x:v>
      </x:c>
      <x:c r="C1571" s="6">
        <x:v>26.153595861666666</x:v>
      </x:c>
      <x:c r="D1571" s="14" t="s">
        <x:v>94</x:v>
      </x:c>
      <x:c r="E1571" s="15">
        <x:v>44771.47877003059</x:v>
      </x:c>
      <x:c r="F1571" t="s">
        <x:v>99</x:v>
      </x:c>
      <x:c r="G1571" s="6">
        <x:v>110.34910168461067</x:v>
      </x:c>
      <x:c r="H1571" t="s">
        <x:v>97</x:v>
      </x:c>
      <x:c r="I1571" s="6">
        <x:v>27.994404676779595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19.367999999999995</x:v>
      </x:c>
      <x:c r="S1571" s="8">
        <x:v>64934.20751173072</x:v>
      </x:c>
      <x:c r="T1571" s="12">
        <x:v>339929.68772816885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241504</x:v>
      </x:c>
      <x:c r="B1572" s="1">
        <x:v>44782.436325394854</x:v>
      </x:c>
      <x:c r="C1572" s="6">
        <x:v>26.169699185</x:v>
      </x:c>
      <x:c r="D1572" s="14" t="s">
        <x:v>94</x:v>
      </x:c>
      <x:c r="E1572" s="15">
        <x:v>44771.47877003059</x:v>
      </x:c>
      <x:c r="F1572" t="s">
        <x:v>99</x:v>
      </x:c>
      <x:c r="G1572" s="6">
        <x:v>110.27038141147825</x:v>
      </x:c>
      <x:c r="H1572" t="s">
        <x:v>97</x:v>
      </x:c>
      <x:c r="I1572" s="6">
        <x:v>27.991337714036035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19.375999999999998</x:v>
      </x:c>
      <x:c r="S1572" s="8">
        <x:v>64932.90357925771</x:v>
      </x:c>
      <x:c r="T1572" s="12">
        <x:v>339940.94912633236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241510</x:v>
      </x:c>
      <x:c r="B1573" s="1">
        <x:v>44782.43633717348</x:v>
      </x:c>
      <x:c r="C1573" s="6">
        <x:v>26.186660418333332</x:v>
      </x:c>
      <x:c r="D1573" s="14" t="s">
        <x:v>94</x:v>
      </x:c>
      <x:c r="E1573" s="15">
        <x:v>44771.47877003059</x:v>
      </x:c>
      <x:c r="F1573" t="s">
        <x:v>99</x:v>
      </x:c>
      <x:c r="G1573" s="6">
        <x:v>110.31011284478006</x:v>
      </x:c>
      <x:c r="H1573" t="s">
        <x:v>97</x:v>
      </x:c>
      <x:c r="I1573" s="6">
        <x:v>27.99251037593058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19.372</x:v>
      </x:c>
      <x:c r="S1573" s="8">
        <x:v>64932.72344237714</x:v>
      </x:c>
      <x:c r="T1573" s="12">
        <x:v>339936.2499718434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241521</x:v>
      </x:c>
      <x:c r="B1574" s="1">
        <x:v>44782.43634895566</x:v>
      </x:c>
      <x:c r="C1574" s="6">
        <x:v>26.203626758333332</x:v>
      </x:c>
      <x:c r="D1574" s="14" t="s">
        <x:v>94</x:v>
      </x:c>
      <x:c r="E1574" s="15">
        <x:v>44771.47877003059</x:v>
      </x:c>
      <x:c r="F1574" t="s">
        <x:v>99</x:v>
      </x:c>
      <x:c r="G1574" s="6">
        <x:v>110.25881000273355</x:v>
      </x:c>
      <x:c r="H1574" t="s">
        <x:v>97</x:v>
      </x:c>
      <x:c r="I1574" s="6">
        <x:v>27.992600580708768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19.376999999999995</x:v>
      </x:c>
      <x:c r="S1574" s="8">
        <x:v>64930.902510068554</x:v>
      </x:c>
      <x:c r="T1574" s="12">
        <x:v>339934.8605228084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241533</x:v>
      </x:c>
      <x:c r="B1575" s="1">
        <x:v>44782.43636013791</x:v>
      </x:c>
      <x:c r="C1575" s="6">
        <x:v>26.21972919</x:v>
      </x:c>
      <x:c r="D1575" s="14" t="s">
        <x:v>94</x:v>
      </x:c>
      <x:c r="E1575" s="15">
        <x:v>44771.47877003059</x:v>
      </x:c>
      <x:c r="F1575" t="s">
        <x:v>99</x:v>
      </x:c>
      <x:c r="G1575" s="6">
        <x:v>110.37926689725808</x:v>
      </x:c>
      <x:c r="H1575" t="s">
        <x:v>97</x:v>
      </x:c>
      <x:c r="I1575" s="6">
        <x:v>27.965839936218345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19.367999999999995</x:v>
      </x:c>
      <x:c r="S1575" s="8">
        <x:v>64926.75460453504</x:v>
      </x:c>
      <x:c r="T1575" s="12">
        <x:v>339934.7256983513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241540</x:v>
      </x:c>
      <x:c r="B1576" s="1">
        <x:v>44782.43637189441</x:v>
      </x:c>
      <x:c r="C1576" s="6">
        <x:v>26.23665855</x:v>
      </x:c>
      <x:c r="D1576" s="14" t="s">
        <x:v>94</x:v>
      </x:c>
      <x:c r="E1576" s="15">
        <x:v>44771.47877003059</x:v>
      </x:c>
      <x:c r="F1576" t="s">
        <x:v>99</x:v>
      </x:c>
      <x:c r="G1576" s="6">
        <x:v>110.41056099080083</x:v>
      </x:c>
      <x:c r="H1576" t="s">
        <x:v>97</x:v>
      </x:c>
      <x:c r="I1576" s="6">
        <x:v>27.984752774086246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19.363</x:v>
      </x:c>
      <x:c r="S1576" s="8">
        <x:v>64932.28261821652</x:v>
      </x:c>
      <x:c r="T1576" s="12">
        <x:v>339938.4718100844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241548</x:v>
      </x:c>
      <x:c r="B1577" s="1">
        <x:v>44782.43638362911</x:v>
      </x:c>
      <x:c r="C1577" s="6">
        <x:v>26.253556526666667</x:v>
      </x:c>
      <x:c r="D1577" s="14" t="s">
        <x:v>94</x:v>
      </x:c>
      <x:c r="E1577" s="15">
        <x:v>44771.47877003059</x:v>
      </x:c>
      <x:c r="F1577" t="s">
        <x:v>99</x:v>
      </x:c>
      <x:c r="G1577" s="6">
        <x:v>110.3146410121686</x:v>
      </x:c>
      <x:c r="H1577" t="s">
        <x:v>97</x:v>
      </x:c>
      <x:c r="I1577" s="6">
        <x:v>28.00763474426776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19.369999999999997</x:v>
      </x:c>
      <x:c r="S1577" s="8">
        <x:v>64926.21346774033</x:v>
      </x:c>
      <x:c r="T1577" s="12">
        <x:v>339940.7789703048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241553</x:v>
      </x:c>
      <x:c r="B1578" s="1">
        <x:v>44782.43639480872</x:v>
      </x:c>
      <x:c r="C1578" s="6">
        <x:v>26.269655163333333</x:v>
      </x:c>
      <x:c r="D1578" s="14" t="s">
        <x:v>94</x:v>
      </x:c>
      <x:c r="E1578" s="15">
        <x:v>44771.47877003059</x:v>
      </x:c>
      <x:c r="F1578" t="s">
        <x:v>99</x:v>
      </x:c>
      <x:c r="G1578" s="6">
        <x:v>110.3448796468932</x:v>
      </x:c>
      <x:c r="H1578" t="s">
        <x:v>97</x:v>
      </x:c>
      <x:c r="I1578" s="6">
        <x:v>27.99840375986105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19.367999999999995</x:v>
      </x:c>
      <x:c r="S1578" s="8">
        <x:v>64927.19675747889</x:v>
      </x:c>
      <x:c r="T1578" s="12">
        <x:v>339934.28031205793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241570</x:v>
      </x:c>
      <x:c r="B1579" s="1">
        <x:v>44782.43640657599</x:v>
      </x:c>
      <x:c r="C1579" s="6">
        <x:v>26.286600026666665</x:v>
      </x:c>
      <x:c r="D1579" s="14" t="s">
        <x:v>94</x:v>
      </x:c>
      <x:c r="E1579" s="15">
        <x:v>44771.47877003059</x:v>
      </x:c>
      <x:c r="F1579" t="s">
        <x:v>99</x:v>
      </x:c>
      <x:c r="G1579" s="6">
        <x:v>110.39407976384284</x:v>
      </x:c>
      <x:c r="H1579" t="s">
        <x:v>97</x:v>
      </x:c>
      <x:c r="I1579" s="6">
        <x:v>27.990646144393395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19.363999999999997</x:v>
      </x:c>
      <x:c r="S1579" s="8">
        <x:v>64918.554302316756</x:v>
      </x:c>
      <x:c r="T1579" s="12">
        <x:v>339936.3109265563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241572</x:v>
      </x:c>
      <x:c r="B1580" s="1">
        <x:v>44782.43641831518</x:v>
      </x:c>
      <x:c r="C1580" s="6">
        <x:v>26.303504458333332</x:v>
      </x:c>
      <x:c r="D1580" s="14" t="s">
        <x:v>94</x:v>
      </x:c>
      <x:c r="E1580" s="15">
        <x:v>44771.47877003059</x:v>
      </x:c>
      <x:c r="F1580" t="s">
        <x:v>99</x:v>
      </x:c>
      <x:c r="G1580" s="6">
        <x:v>110.35551040855535</x:v>
      </x:c>
      <x:c r="H1580" t="s">
        <x:v>97</x:v>
      </x:c>
      <x:c r="I1580" s="6">
        <x:v>27.99804294013893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19.366999999999997</x:v>
      </x:c>
      <x:c r="S1580" s="8">
        <x:v>64915.178796412976</x:v>
      </x:c>
      <x:c r="T1580" s="12">
        <x:v>339932.938675359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241580</x:v>
      </x:c>
      <x:c r="B1581" s="1">
        <x:v>44782.43642951117</x:v>
      </x:c>
      <x:c r="C1581" s="6">
        <x:v>26.319626696666667</x:v>
      </x:c>
      <x:c r="D1581" s="14" t="s">
        <x:v>94</x:v>
      </x:c>
      <x:c r="E1581" s="15">
        <x:v>44771.47877003059</x:v>
      </x:c>
      <x:c r="F1581" t="s">
        <x:v>99</x:v>
      </x:c>
      <x:c r="G1581" s="6">
        <x:v>110.27776027294902</x:v>
      </x:c>
      <x:c r="H1581" t="s">
        <x:v>97</x:v>
      </x:c>
      <x:c r="I1581" s="6">
        <x:v>28.00375592362252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19.373999999999995</x:v>
      </x:c>
      <x:c r="S1581" s="8">
        <x:v>64910.27359701991</x:v>
      </x:c>
      <x:c r="T1581" s="12">
        <x:v>339908.2792457259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241597</x:v>
      </x:c>
      <x:c r="B1582" s="1">
        <x:v>44782.436441267826</x:v>
      </x:c>
      <x:c r="C1582" s="6">
        <x:v>26.336556276666666</x:v>
      </x:c>
      <x:c r="D1582" s="14" t="s">
        <x:v>94</x:v>
      </x:c>
      <x:c r="E1582" s="15">
        <x:v>44771.47877003059</x:v>
      </x:c>
      <x:c r="F1582" t="s">
        <x:v>99</x:v>
      </x:c>
      <x:c r="G1582" s="6">
        <x:v>110.36620308607984</x:v>
      </x:c>
      <x:c r="H1582" t="s">
        <x:v>97</x:v>
      </x:c>
      <x:c r="I1582" s="6">
        <x:v>28.007334060336234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19.364999999999995</x:v>
      </x:c>
      <x:c r="S1582" s="8">
        <x:v>64911.603926446754</x:v>
      </x:c>
      <x:c r="T1582" s="12">
        <x:v>339937.2719334644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241606</x:v>
      </x:c>
      <x:c r="B1583" s="1">
        <x:v>44782.436453044276</x:v>
      </x:c>
      <x:c r="C1583" s="6">
        <x:v>26.353514368333332</x:v>
      </x:c>
      <x:c r="D1583" s="14" t="s">
        <x:v>94</x:v>
      </x:c>
      <x:c r="E1583" s="15">
        <x:v>44771.47877003059</x:v>
      </x:c>
      <x:c r="F1583" t="s">
        <x:v>99</x:v>
      </x:c>
      <x:c r="G1583" s="6">
        <x:v>110.3399955114069</x:v>
      </x:c>
      <x:c r="H1583" t="s">
        <x:v>97</x:v>
      </x:c>
      <x:c r="I1583" s="6">
        <x:v>27.993322219020683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19.369</x:v>
      </x:c>
      <x:c r="S1583" s="8">
        <x:v>64915.06108087093</x:v>
      </x:c>
      <x:c r="T1583" s="12">
        <x:v>339932.885358225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241615</x:v>
      </x:c>
      <x:c r="B1584" s="1">
        <x:v>44782.43646421081</x:v>
      </x:c>
      <x:c r="C1584" s="6">
        <x:v>26.369594175</x:v>
      </x:c>
      <x:c r="D1584" s="14" t="s">
        <x:v>94</x:v>
      </x:c>
      <x:c r="E1584" s="15">
        <x:v>44771.47877003059</x:v>
      </x:c>
      <x:c r="F1584" t="s">
        <x:v>99</x:v>
      </x:c>
      <x:c r="G1584" s="6">
        <x:v>110.44562661891808</x:v>
      </x:c>
      <x:c r="H1584" t="s">
        <x:v>97</x:v>
      </x:c>
      <x:c r="I1584" s="6">
        <x:v>27.980693570966196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19.36</x:v>
      </x:c>
      <x:c r="S1584" s="8">
        <x:v>64906.225466276075</x:v>
      </x:c>
      <x:c r="T1584" s="12">
        <x:v>339925.8914991954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241624</x:v>
      </x:c>
      <x:c r="B1585" s="1">
        <x:v>44782.436475980154</x:v>
      </x:c>
      <x:c r="C1585" s="6">
        <x:v>26.386542035</x:v>
      </x:c>
      <x:c r="D1585" s="14" t="s">
        <x:v>94</x:v>
      </x:c>
      <x:c r="E1585" s="15">
        <x:v>44771.47877003059</x:v>
      </x:c>
      <x:c r="F1585" t="s">
        <x:v>99</x:v>
      </x:c>
      <x:c r="G1585" s="6">
        <x:v>110.4350803257551</x:v>
      </x:c>
      <x:c r="H1585" t="s">
        <x:v>97</x:v>
      </x:c>
      <x:c r="I1585" s="6">
        <x:v>27.980964184354434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19.360999999999997</x:v>
      </x:c>
      <x:c r="S1585" s="8">
        <x:v>64901.95440319095</x:v>
      </x:c>
      <x:c r="T1585" s="12">
        <x:v>339925.43519471266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241633</x:v>
      </x:c>
      <x:c r="B1586" s="1">
        <x:v>44782.43648772747</x:v>
      </x:c>
      <x:c r="C1586" s="6">
        <x:v>26.40345816</x:v>
      </x:c>
      <x:c r="D1586" s="14" t="s">
        <x:v>94</x:v>
      </x:c>
      <x:c r="E1586" s="15">
        <x:v>44771.47877003059</x:v>
      </x:c>
      <x:c r="F1586" t="s">
        <x:v>99</x:v>
      </x:c>
      <x:c r="G1586" s="6">
        <x:v>110.38684233694293</x:v>
      </x:c>
      <x:c r="H1586" t="s">
        <x:v>97</x:v>
      </x:c>
      <x:c r="I1586" s="6">
        <x:v>27.987789662594878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19.364999999999995</x:v>
      </x:c>
      <x:c r="S1586" s="8">
        <x:v>64900.94226698383</x:v>
      </x:c>
      <x:c r="T1586" s="12">
        <x:v>339934.6385977759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241634</x:v>
      </x:c>
      <x:c r="B1587" s="1">
        <x:v>44782.436498896</x:v>
      </x:c>
      <x:c r="C1587" s="6">
        <x:v>26.419540841666667</x:v>
      </x:c>
      <x:c r="D1587" s="14" t="s">
        <x:v>94</x:v>
      </x:c>
      <x:c r="E1587" s="15">
        <x:v>44771.47877003059</x:v>
      </x:c>
      <x:c r="F1587" t="s">
        <x:v>99</x:v>
      </x:c>
      <x:c r="G1587" s="6">
        <x:v>110.41097112758692</x:v>
      </x:c>
      <x:c r="H1587" t="s">
        <x:v>97</x:v>
      </x:c>
      <x:c r="I1587" s="6">
        <x:v>27.994073925760404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19.361999999999995</x:v>
      </x:c>
      <x:c r="S1587" s="8">
        <x:v>64899.284958028984</x:v>
      </x:c>
      <x:c r="T1587" s="12">
        <x:v>339926.81235856016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241648</x:v>
      </x:c>
      <x:c r="B1588" s="1">
        <x:v>44782.4365106769</x:v>
      </x:c>
      <x:c r="C1588" s="6">
        <x:v>26.436505333333333</x:v>
      </x:c>
      <x:c r="D1588" s="14" t="s">
        <x:v>94</x:v>
      </x:c>
      <x:c r="E1588" s="15">
        <x:v>44771.47877003059</x:v>
      </x:c>
      <x:c r="F1588" t="s">
        <x:v>99</x:v>
      </x:c>
      <x:c r="G1588" s="6">
        <x:v>110.43647587538034</x:v>
      </x:c>
      <x:c r="H1588" t="s">
        <x:v>97</x:v>
      </x:c>
      <x:c r="I1588" s="6">
        <x:v>27.989353210225545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19.36</x:v>
      </x:c>
      <x:c r="S1588" s="8">
        <x:v>64895.67931195348</x:v>
      </x:c>
      <x:c r="T1588" s="12">
        <x:v>339932.9712922099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241654</x:v>
      </x:c>
      <x:c r="B1589" s="1">
        <x:v>44782.43652245421</x:v>
      </x:c>
      <x:c r="C1589" s="6">
        <x:v>26.453464671666666</x:v>
      </x:c>
      <x:c r="D1589" s="14" t="s">
        <x:v>94</x:v>
      </x:c>
      <x:c r="E1589" s="15">
        <x:v>44771.47877003059</x:v>
      </x:c>
      <x:c r="F1589" t="s">
        <x:v>99</x:v>
      </x:c>
      <x:c r="G1589" s="6">
        <x:v>110.44098754301899</x:v>
      </x:c>
      <x:c r="H1589" t="s">
        <x:v>97</x:v>
      </x:c>
      <x:c r="I1589" s="6">
        <x:v>27.985083524186393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19.36</x:v>
      </x:c>
      <x:c r="S1589" s="8">
        <x:v>64886.99205296489</x:v>
      </x:c>
      <x:c r="T1589" s="12">
        <x:v>339939.04798966163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241668</x:v>
      </x:c>
      <x:c r="B1590" s="1">
        <x:v>44782.43653361999</x:v>
      </x:c>
      <x:c r="C1590" s="6">
        <x:v>26.46954338666667</x:v>
      </x:c>
      <x:c r="D1590" s="14" t="s">
        <x:v>94</x:v>
      </x:c>
      <x:c r="E1590" s="15">
        <x:v>44771.47877003059</x:v>
      </x:c>
      <x:c r="F1590" t="s">
        <x:v>99</x:v>
      </x:c>
      <x:c r="G1590" s="6">
        <x:v>110.45976530985934</x:v>
      </x:c>
      <x:c r="H1590" t="s">
        <x:v>97</x:v>
      </x:c>
      <x:c r="I1590" s="6">
        <x:v>27.977025258295726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19.358999999999995</x:v>
      </x:c>
      <x:c r="S1590" s="8">
        <x:v>64892.76700367113</x:v>
      </x:c>
      <x:c r="T1590" s="12">
        <x:v>339916.3208186056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241675</x:v>
      </x:c>
      <x:c r="B1591" s="1">
        <x:v>44782.4365453793</x:v>
      </x:c>
      <x:c r="C1591" s="6">
        <x:v>26.486476788333334</x:v>
      </x:c>
      <x:c r="D1591" s="14" t="s">
        <x:v>94</x:v>
      </x:c>
      <x:c r="E1591" s="15">
        <x:v>44771.47877003059</x:v>
      </x:c>
      <x:c r="F1591" t="s">
        <x:v>99</x:v>
      </x:c>
      <x:c r="G1591" s="6">
        <x:v>110.56331327986989</x:v>
      </x:c>
      <x:c r="H1591" t="s">
        <x:v>97</x:v>
      </x:c>
      <x:c r="I1591" s="6">
        <x:v>27.976213419147825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19.348999999999997</x:v>
      </x:c>
      <x:c r="S1591" s="8">
        <x:v>64887.15757867182</x:v>
      </x:c>
      <x:c r="T1591" s="12">
        <x:v>339933.5243141809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241684</x:v>
      </x:c>
      <x:c r="B1592" s="1">
        <x:v>44782.436557122324</x:v>
      </x:c>
      <x:c r="C1592" s="6">
        <x:v>26.503386751666667</x:v>
      </x:c>
      <x:c r="D1592" s="14" t="s">
        <x:v>94</x:v>
      </x:c>
      <x:c r="E1592" s="15">
        <x:v>44771.47877003059</x:v>
      </x:c>
      <x:c r="F1592" t="s">
        <x:v>99</x:v>
      </x:c>
      <x:c r="G1592" s="6">
        <x:v>110.49653365222744</x:v>
      </x:c>
      <x:c r="H1592" t="s">
        <x:v>97</x:v>
      </x:c>
      <x:c r="I1592" s="6">
        <x:v>27.99079648560746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19.354</x:v>
      </x:c>
      <x:c r="S1592" s="8">
        <x:v>64886.428612640564</x:v>
      </x:c>
      <x:c r="T1592" s="12">
        <x:v>339932.0849937289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241690</x:v>
      </x:c>
      <x:c r="B1593" s="1">
        <x:v>44782.43656883155</x:v>
      </x:c>
      <x:c r="C1593" s="6">
        <x:v>26.52024803833333</x:v>
      </x:c>
      <x:c r="D1593" s="14" t="s">
        <x:v>94</x:v>
      </x:c>
      <x:c r="E1593" s="15">
        <x:v>44771.47877003059</x:v>
      </x:c>
      <x:c r="F1593" t="s">
        <x:v>99</x:v>
      </x:c>
      <x:c r="G1593" s="6">
        <x:v>110.40906536956825</x:v>
      </x:c>
      <x:c r="H1593" t="s">
        <x:v>97</x:v>
      </x:c>
      <x:c r="I1593" s="6">
        <x:v>27.9958780226234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19.361999999999995</x:v>
      </x:c>
      <x:c r="S1593" s="8">
        <x:v>64885.0941238975</x:v>
      </x:c>
      <x:c r="T1593" s="12">
        <x:v>339936.3336621976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241703</x:v>
      </x:c>
      <x:c r="B1594" s="1">
        <x:v>44782.436579958914</x:v>
      </x:c>
      <x:c r="C1594" s="6">
        <x:v>26.53627144</x:v>
      </x:c>
      <x:c r="D1594" s="14" t="s">
        <x:v>94</x:v>
      </x:c>
      <x:c r="E1594" s="15">
        <x:v>44771.47877003059</x:v>
      </x:c>
      <x:c r="F1594" t="s">
        <x:v>99</x:v>
      </x:c>
      <x:c r="G1594" s="6">
        <x:v>110.50311425976574</x:v>
      </x:c>
      <x:c r="H1594" t="s">
        <x:v>97</x:v>
      </x:c>
      <x:c r="I1594" s="6">
        <x:v>27.99428440367774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19.353</x:v>
      </x:c>
      <x:c r="S1594" s="8">
        <x:v>64877.47918575911</x:v>
      </x:c>
      <x:c r="T1594" s="12">
        <x:v>339921.98352013755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241709</x:v>
      </x:c>
      <x:c r="B1595" s="1">
        <x:v>44782.43659167729</x:v>
      </x:c>
      <x:c r="C1595" s="6">
        <x:v>26.553145895</x:v>
      </x:c>
      <x:c r="D1595" s="14" t="s">
        <x:v>94</x:v>
      </x:c>
      <x:c r="E1595" s="15">
        <x:v>44771.47877003059</x:v>
      </x:c>
      <x:c r="F1595" t="s">
        <x:v>99</x:v>
      </x:c>
      <x:c r="G1595" s="6">
        <x:v>110.5331293213289</x:v>
      </x:c>
      <x:c r="H1595" t="s">
        <x:v>97</x:v>
      </x:c>
      <x:c r="I1595" s="6">
        <x:v>27.98532406973436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19.351</x:v>
      </x:c>
      <x:c r="S1595" s="8">
        <x:v>64873.66570181183</x:v>
      </x:c>
      <x:c r="T1595" s="12">
        <x:v>339928.946623476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241720</x:v>
      </x:c>
      <x:c r="B1596" s="1">
        <x:v>44782.43660341644</x:v>
      </x:c>
      <x:c r="C1596" s="6">
        <x:v>26.570050286666667</x:v>
      </x:c>
      <x:c r="D1596" s="14" t="s">
        <x:v>94</x:v>
      </x:c>
      <x:c r="E1596" s="15">
        <x:v>44771.47877003059</x:v>
      </x:c>
      <x:c r="F1596" t="s">
        <x:v>99</x:v>
      </x:c>
      <x:c r="G1596" s="6">
        <x:v>110.47727217339103</x:v>
      </x:c>
      <x:c r="H1596" t="s">
        <x:v>97</x:v>
      </x:c>
      <x:c r="I1596" s="6">
        <x:v>27.999305809335056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19.354999999999997</x:v>
      </x:c>
      <x:c r="S1596" s="8">
        <x:v>64871.78991894563</x:v>
      </x:c>
      <x:c r="T1596" s="12">
        <x:v>339910.76758913434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241725</x:v>
      </x:c>
      <x:c r="B1597" s="1">
        <x:v>44782.43661516981</x:v>
      </x:c>
      <x:c r="C1597" s="6">
        <x:v>26.586975145</x:v>
      </x:c>
      <x:c r="D1597" s="14" t="s">
        <x:v>94</x:v>
      </x:c>
      <x:c r="E1597" s="15">
        <x:v>44771.47877003059</x:v>
      </x:c>
      <x:c r="F1597" t="s">
        <x:v>99</x:v>
      </x:c>
      <x:c r="G1597" s="6">
        <x:v>110.4869344322737</x:v>
      </x:c>
      <x:c r="H1597" t="s">
        <x:v>97</x:v>
      </x:c>
      <x:c r="I1597" s="6">
        <x:v>27.999877107460634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19.354</x:v>
      </x:c>
      <x:c r="S1597" s="8">
        <x:v>64866.31502336272</x:v>
      </x:c>
      <x:c r="T1597" s="12">
        <x:v>339921.5933901671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241741</x:v>
      </x:c>
      <x:c r="B1598" s="1">
        <x:v>44782.436626336916</x:v>
      </x:c>
      <x:c r="C1598" s="6">
        <x:v>26.603055763333334</x:v>
      </x:c>
      <x:c r="D1598" s="14" t="s">
        <x:v>94</x:v>
      </x:c>
      <x:c r="E1598" s="15">
        <x:v>44771.47877003059</x:v>
      </x:c>
      <x:c r="F1598" t="s">
        <x:v>99</x:v>
      </x:c>
      <x:c r="G1598" s="6">
        <x:v>110.51335162221393</x:v>
      </x:c>
      <x:c r="H1598" t="s">
        <x:v>97</x:v>
      </x:c>
      <x:c r="I1598" s="6">
        <x:v>27.994314471952748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19.351999999999997</x:v>
      </x:c>
      <x:c r="S1598" s="8">
        <x:v>64862.184336653445</x:v>
      </x:c>
      <x:c r="T1598" s="12">
        <x:v>339914.77527584205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241745</x:v>
      </x:c>
      <x:c r="B1599" s="1">
        <x:v>44782.43663808622</x:v>
      </x:c>
      <x:c r="C1599" s="6">
        <x:v>26.61997476</x:v>
      </x:c>
      <x:c r="D1599" s="14" t="s">
        <x:v>94</x:v>
      </x:c>
      <x:c r="E1599" s="15">
        <x:v>44771.47877003059</x:v>
      </x:c>
      <x:c r="F1599" t="s">
        <x:v>99</x:v>
      </x:c>
      <x:c r="G1599" s="6">
        <x:v>110.52686683546462</x:v>
      </x:c>
      <x:c r="H1599" t="s">
        <x:v>97</x:v>
      </x:c>
      <x:c r="I1599" s="6">
        <x:v>28.00095956733321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19.35</x:v>
      </x:c>
      <x:c r="S1599" s="8">
        <x:v>64853.578786705395</x:v>
      </x:c>
      <x:c r="T1599" s="12">
        <x:v>339920.2567758105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241754</x:v>
      </x:c>
      <x:c r="B1600" s="1">
        <x:v>44782.43664983387</x:v>
      </x:c>
      <x:c r="C1600" s="6">
        <x:v>26.636891385</x:v>
      </x:c>
      <x:c r="D1600" s="14" t="s">
        <x:v>94</x:v>
      </x:c>
      <x:c r="E1600" s="15">
        <x:v>44771.47877003059</x:v>
      </x:c>
      <x:c r="F1600" t="s">
        <x:v>99</x:v>
      </x:c>
      <x:c r="G1600" s="6">
        <x:v>110.572897424064</x:v>
      </x:c>
      <x:c r="H1600" t="s">
        <x:v>97</x:v>
      </x:c>
      <x:c r="I1600" s="6">
        <x:v>28.00601105135911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19.345</x:v>
      </x:c>
      <x:c r="S1600" s="8">
        <x:v>64853.53295131767</x:v>
      </x:c>
      <x:c r="T1600" s="12">
        <x:v>339925.5324373634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241767</x:v>
      </x:c>
      <x:c r="B1601" s="1">
        <x:v>44782.43666098365</x:v>
      </x:c>
      <x:c r="C1601" s="6">
        <x:v>26.652947063333333</x:v>
      </x:c>
      <x:c r="D1601" s="14" t="s">
        <x:v>94</x:v>
      </x:c>
      <x:c r="E1601" s="15">
        <x:v>44771.47877003059</x:v>
      </x:c>
      <x:c r="F1601" t="s">
        <x:v>99</x:v>
      </x:c>
      <x:c r="G1601" s="6">
        <x:v>110.52677145296862</x:v>
      </x:c>
      <x:c r="H1601" t="s">
        <x:v>97</x:v>
      </x:c>
      <x:c r="I1601" s="6">
        <x:v>28.001049772338774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19.35</x:v>
      </x:c>
      <x:c r="S1601" s="8">
        <x:v>64847.88604435679</x:v>
      </x:c>
      <x:c r="T1601" s="12">
        <x:v>339913.93579883757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241774</x:v>
      </x:c>
      <x:c r="B1602" s="1">
        <x:v>44782.436672719494</x:v>
      </x:c>
      <x:c r="C1602" s="6">
        <x:v>26.669846676666666</x:v>
      </x:c>
      <x:c r="D1602" s="14" t="s">
        <x:v>94</x:v>
      </x:c>
      <x:c r="E1602" s="15">
        <x:v>44771.47877003059</x:v>
      </x:c>
      <x:c r="F1602" t="s">
        <x:v>99</x:v>
      </x:c>
      <x:c r="G1602" s="6">
        <x:v>110.56103039188042</x:v>
      </x:c>
      <x:c r="H1602" t="s">
        <x:v>97</x:v>
      </x:c>
      <x:c r="I1602" s="6">
        <x:v>28.007514470691603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19.345999999999997</x:v>
      </x:c>
      <x:c r="S1602" s="8">
        <x:v>64840.52581917613</x:v>
      </x:c>
      <x:c r="T1602" s="12">
        <x:v>339928.6805894429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241781</x:v>
      </x:c>
      <x:c r="B1603" s="1">
        <x:v>44782.436684456916</x:v>
      </x:c>
      <x:c r="C1603" s="6">
        <x:v>26.68674856</x:v>
      </x:c>
      <x:c r="D1603" s="14" t="s">
        <x:v>94</x:v>
      </x:c>
      <x:c r="E1603" s="15">
        <x:v>44771.47877003059</x:v>
      </x:c>
      <x:c r="F1603" t="s">
        <x:v>99</x:v>
      </x:c>
      <x:c r="G1603" s="6">
        <x:v>110.56236038067406</x:v>
      </x:c>
      <x:c r="H1603" t="s">
        <x:v>97</x:v>
      </x:c>
      <x:c r="I1603" s="6">
        <x:v>27.986827479799558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19.348</x:v>
      </x:c>
      <x:c r="S1603" s="8">
        <x:v>64842.147812624025</x:v>
      </x:c>
      <x:c r="T1603" s="12">
        <x:v>339925.2378073564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241787</x:v>
      </x:c>
      <x:c r="B1604" s="1">
        <x:v>44782.43669561813</x:v>
      </x:c>
      <x:c r="C1604" s="6">
        <x:v>26.702820705</x:v>
      </x:c>
      <x:c r="D1604" s="14" t="s">
        <x:v>94</x:v>
      </x:c>
      <x:c r="E1604" s="15">
        <x:v>44771.47877003059</x:v>
      </x:c>
      <x:c r="F1604" t="s">
        <x:v>99</x:v>
      </x:c>
      <x:c r="G1604" s="6">
        <x:v>110.58186423021328</x:v>
      </x:c>
      <x:c r="H1604" t="s">
        <x:v>97</x:v>
      </x:c>
      <x:c r="I1604" s="6">
        <x:v>27.98781973081168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19.345999999999997</x:v>
      </x:c>
      <x:c r="S1604" s="8">
        <x:v>64837.35760561549</x:v>
      </x:c>
      <x:c r="T1604" s="12">
        <x:v>339922.0403867501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241802</x:v>
      </x:c>
      <x:c r="B1605" s="1">
        <x:v>44782.43670733898</x:v>
      </x:c>
      <x:c r="C1605" s="6">
        <x:v>26.719698735</x:v>
      </x:c>
      <x:c r="D1605" s="14" t="s">
        <x:v>94</x:v>
      </x:c>
      <x:c r="E1605" s="15">
        <x:v>44771.47877003059</x:v>
      </x:c>
      <x:c r="F1605" t="s">
        <x:v>99</x:v>
      </x:c>
      <x:c r="G1605" s="6">
        <x:v>110.62814617692098</x:v>
      </x:c>
      <x:c r="H1605" t="s">
        <x:v>97</x:v>
      </x:c>
      <x:c r="I1605" s="6">
        <x:v>27.992660717228773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19.341</x:v>
      </x:c>
      <x:c r="S1605" s="8">
        <x:v>64830.390515811705</x:v>
      </x:c>
      <x:c r="T1605" s="12">
        <x:v>339913.2281990903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241810</x:v>
      </x:c>
      <x:c r="B1606" s="1">
        <x:v>44782.43671908497</x:v>
      </x:c>
      <x:c r="C1606" s="6">
        <x:v>26.736612965</x:v>
      </x:c>
      <x:c r="D1606" s="14" t="s">
        <x:v>94</x:v>
      </x:c>
      <x:c r="E1606" s="15">
        <x:v>44771.47877003059</x:v>
      </x:c>
      <x:c r="F1606" t="s">
        <x:v>99</x:v>
      </x:c>
      <x:c r="G1606" s="6">
        <x:v>110.60847188457875</x:v>
      </x:c>
      <x:c r="H1606" t="s">
        <x:v>97</x:v>
      </x:c>
      <x:c r="I1606" s="6">
        <x:v>27.991818806045558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19.342999999999996</x:v>
      </x:c>
      <x:c r="S1606" s="8">
        <x:v>64829.43242273593</x:v>
      </x:c>
      <x:c r="T1606" s="12">
        <x:v>339915.93337200285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241816</x:v>
      </x:c>
      <x:c r="B1607" s="1">
        <x:v>44782.43673082742</x:v>
      </x:c>
      <x:c r="C1607" s="6">
        <x:v>26.753522101666668</x:v>
      </x:c>
      <x:c r="D1607" s="14" t="s">
        <x:v>94</x:v>
      </x:c>
      <x:c r="E1607" s="15">
        <x:v>44771.47877003059</x:v>
      </x:c>
      <x:c r="F1607" t="s">
        <x:v>99</x:v>
      </x:c>
      <x:c r="G1607" s="6">
        <x:v>110.5972366194667</x:v>
      </x:c>
      <x:c r="H1607" t="s">
        <x:v>97</x:v>
      </x:c>
      <x:c r="I1607" s="6">
        <x:v>27.992720853750143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19.344</x:v>
      </x:c>
      <x:c r="S1607" s="8">
        <x:v>64818.615082117074</x:v>
      </x:c>
      <x:c r="T1607" s="12">
        <x:v>339913.49463665026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241830</x:v>
      </x:c>
      <x:c r="B1608" s="1">
        <x:v>44782.43674199003</x:v>
      </x:c>
      <x:c r="C1608" s="6">
        <x:v>26.76959624</x:v>
      </x:c>
      <x:c r="D1608" s="14" t="s">
        <x:v>94</x:v>
      </x:c>
      <x:c r="E1608" s="15">
        <x:v>44771.47877003059</x:v>
      </x:c>
      <x:c r="F1608" t="s">
        <x:v>99</x:v>
      </x:c>
      <x:c r="G1608" s="6">
        <x:v>110.6218089115663</x:v>
      </x:c>
      <x:c r="H1608" t="s">
        <x:v>97</x:v>
      </x:c>
      <x:c r="I1608" s="6">
        <x:v>27.988932255022064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19.342</x:v>
      </x:c>
      <x:c r="S1608" s="8">
        <x:v>64820.08923086496</x:v>
      </x:c>
      <x:c r="T1608" s="12">
        <x:v>339909.8681681703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241837</x:v>
      </x:c>
      <x:c r="B1609" s="1">
        <x:v>44782.43675373539</x:v>
      </x:c>
      <x:c r="C1609" s="6">
        <x:v>26.786509561666666</x:v>
      </x:c>
      <x:c r="D1609" s="14" t="s">
        <x:v>94</x:v>
      </x:c>
      <x:c r="E1609" s="15">
        <x:v>44771.47877003059</x:v>
      </x:c>
      <x:c r="F1609" t="s">
        <x:v>99</x:v>
      </x:c>
      <x:c r="G1609" s="6">
        <x:v>110.53926958473497</x:v>
      </x:c>
      <x:c r="H1609" t="s">
        <x:v>97</x:v>
      </x:c>
      <x:c r="I1609" s="6">
        <x:v>27.998944989516076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19.348999999999997</x:v>
      </x:c>
      <x:c r="S1609" s="8">
        <x:v>64819.92181792457</x:v>
      </x:c>
      <x:c r="T1609" s="12">
        <x:v>339910.0554966951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241849</x:v>
      </x:c>
      <x:c r="B1610" s="1">
        <x:v>44782.436765464</x:v>
      </x:c>
      <x:c r="C1610" s="6">
        <x:v>26.80339876</x:v>
      </x:c>
      <x:c r="D1610" s="14" t="s">
        <x:v>94</x:v>
      </x:c>
      <x:c r="E1610" s="15">
        <x:v>44771.47877003059</x:v>
      </x:c>
      <x:c r="F1610" t="s">
        <x:v>99</x:v>
      </x:c>
      <x:c r="G1610" s="6">
        <x:v>110.69691632627229</x:v>
      </x:c>
      <x:c r="H1610" t="s">
        <x:v>97</x:v>
      </x:c>
      <x:c r="I1610" s="6">
        <x:v>27.99572768118105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19.333999999999996</x:v>
      </x:c>
      <x:c r="S1610" s="8">
        <x:v>64819.51748057008</x:v>
      </x:c>
      <x:c r="T1610" s="12">
        <x:v>339910.0918688573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241845</x:v>
      </x:c>
      <x:c r="B1611" s="1">
        <x:v>44782.43677664948</x:v>
      </x:c>
      <x:c r="C1611" s="6">
        <x:v>26.819505855</x:v>
      </x:c>
      <x:c r="D1611" s="14" t="s">
        <x:v>94</x:v>
      </x:c>
      <x:c r="E1611" s="15">
        <x:v>44771.47877003059</x:v>
      </x:c>
      <x:c r="F1611" t="s">
        <x:v>99</x:v>
      </x:c>
      <x:c r="G1611" s="6">
        <x:v>110.66457452338238</x:v>
      </x:c>
      <x:c r="H1611" t="s">
        <x:v>97</x:v>
      </x:c>
      <x:c r="I1611" s="6">
        <x:v>27.98739877580101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19.338</x:v>
      </x:c>
      <x:c r="S1611" s="8">
        <x:v>64817.99101592977</x:v>
      </x:c>
      <x:c r="T1611" s="12">
        <x:v>339899.0617863543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241859</x:v>
      </x:c>
      <x:c r="B1612" s="1">
        <x:v>44782.43678839624</x:v>
      </x:c>
      <x:c r="C1612" s="6">
        <x:v>26.836421198333333</x:v>
      </x:c>
      <x:c r="D1612" s="14" t="s">
        <x:v>94</x:v>
      </x:c>
      <x:c r="E1612" s="15">
        <x:v>44771.47877003059</x:v>
      </x:c>
      <x:c r="F1612" t="s">
        <x:v>99</x:v>
      </x:c>
      <x:c r="G1612" s="6">
        <x:v>110.62932368808295</x:v>
      </x:c>
      <x:c r="H1612" t="s">
        <x:v>97</x:v>
      </x:c>
      <x:c r="I1612" s="6">
        <x:v>27.991548191781476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19.341</x:v>
      </x:c>
      <x:c r="S1612" s="8">
        <x:v>64816.61400120854</x:v>
      </x:c>
      <x:c r="T1612" s="12">
        <x:v>339898.4310042211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241871</x:v>
      </x:c>
      <x:c r="B1613" s="1">
        <x:v>44782.43680011775</x:v>
      </x:c>
      <x:c r="C1613" s="6">
        <x:v>26.853300161666667</x:v>
      </x:c>
      <x:c r="D1613" s="14" t="s">
        <x:v>94</x:v>
      </x:c>
      <x:c r="E1613" s="15">
        <x:v>44771.47877003059</x:v>
      </x:c>
      <x:c r="F1613" t="s">
        <x:v>99</x:v>
      </x:c>
      <x:c r="G1613" s="6">
        <x:v>110.66619816217325</x:v>
      </x:c>
      <x:c r="H1613" t="s">
        <x:v>97</x:v>
      </x:c>
      <x:c r="I1613" s="6">
        <x:v>27.98586529728027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19.338</x:v>
      </x:c>
      <x:c r="S1613" s="8">
        <x:v>64809.35080132618</x:v>
      </x:c>
      <x:c r="T1613" s="12">
        <x:v>339909.53295586293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241878</x:v>
      </x:c>
      <x:c r="B1614" s="1">
        <x:v>44782.436811829204</x:v>
      </x:c>
      <x:c r="C1614" s="6">
        <x:v>26.870164656666667</x:v>
      </x:c>
      <x:c r="D1614" s="14" t="s">
        <x:v>94</x:v>
      </x:c>
      <x:c r="E1614" s="15">
        <x:v>44771.47877003059</x:v>
      </x:c>
      <x:c r="F1614" t="s">
        <x:v>99</x:v>
      </x:c>
      <x:c r="G1614" s="6">
        <x:v>110.67460863688862</x:v>
      </x:c>
      <x:c r="H1614" t="s">
        <x:v>97</x:v>
      </x:c>
      <x:c r="I1614" s="6">
        <x:v>27.987639321514962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19.336999999999996</x:v>
      </x:c>
      <x:c r="S1614" s="8">
        <x:v>64803.5973765349</x:v>
      </x:c>
      <x:c r="T1614" s="12">
        <x:v>339906.65390972584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241886</x:v>
      </x:c>
      <x:c r="B1615" s="1">
        <x:v>44782.43682299151</x:v>
      </x:c>
      <x:c r="C1615" s="6">
        <x:v>26.886238376666668</x:v>
      </x:c>
      <x:c r="D1615" s="14" t="s">
        <x:v>94</x:v>
      </x:c>
      <x:c r="E1615" s="15">
        <x:v>44771.47877003059</x:v>
      </x:c>
      <x:c r="F1615" t="s">
        <x:v>99</x:v>
      </x:c>
      <x:c r="G1615" s="6">
        <x:v>110.71224894857455</x:v>
      </x:c>
      <x:c r="H1615" t="s">
        <x:v>97</x:v>
      </x:c>
      <x:c r="I1615" s="6">
        <x:v>28.000688952332894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19.332</x:v>
      </x:c>
      <x:c r="S1615" s="8">
        <x:v>64804.69563935828</x:v>
      </x:c>
      <x:c r="T1615" s="12">
        <x:v>339900.11081046914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241900</x:v>
      </x:c>
      <x:c r="B1616" s="1">
        <x:v>44782.43683471949</x:v>
      </x:c>
      <x:c r="C1616" s="6">
        <x:v>26.903126671666666</x:v>
      </x:c>
      <x:c r="D1616" s="14" t="s">
        <x:v>94</x:v>
      </x:c>
      <x:c r="E1616" s="15">
        <x:v>44771.47877003059</x:v>
      </x:c>
      <x:c r="F1616" t="s">
        <x:v>99</x:v>
      </x:c>
      <x:c r="G1616" s="6">
        <x:v>110.62449181820398</x:v>
      </x:c>
      <x:c r="H1616" t="s">
        <x:v>97</x:v>
      </x:c>
      <x:c r="I1616" s="6">
        <x:v>28.005830641084685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19.339999999999996</x:v>
      </x:c>
      <x:c r="S1616" s="8">
        <x:v>64796.87909218723</x:v>
      </x:c>
      <x:c r="T1616" s="12">
        <x:v>339909.17017661437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241906</x:v>
      </x:c>
      <x:c r="B1617" s="1">
        <x:v>44782.436846441844</x:v>
      </x:c>
      <x:c r="C1617" s="6">
        <x:v>26.920006855</x:v>
      </x:c>
      <x:c r="D1617" s="14" t="s">
        <x:v>94</x:v>
      </x:c>
      <x:c r="E1617" s="15">
        <x:v>44771.47877003059</x:v>
      </x:c>
      <x:c r="F1617" t="s">
        <x:v>99</x:v>
      </x:c>
      <x:c r="G1617" s="6">
        <x:v>110.64457867996998</x:v>
      </x:c>
      <x:c r="H1617" t="s">
        <x:v>97</x:v>
      </x:c>
      <x:c r="I1617" s="6">
        <x:v>27.996569593344248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19.339</x:v>
      </x:c>
      <x:c r="S1617" s="8">
        <x:v>64790.56993601124</x:v>
      </x:c>
      <x:c r="T1617" s="12">
        <x:v>339905.73161571217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241915</x:v>
      </x:c>
      <x:c r="B1618" s="1">
        <x:v>44782.43685815551</x:v>
      </x:c>
      <x:c r="C1618" s="6">
        <x:v>26.93687454166667</x:v>
      </x:c>
      <x:c r="D1618" s="14" t="s">
        <x:v>94</x:v>
      </x:c>
      <x:c r="E1618" s="15">
        <x:v>44771.47877003059</x:v>
      </x:c>
      <x:c r="F1618" t="s">
        <x:v>99</x:v>
      </x:c>
      <x:c r="G1618" s="6">
        <x:v>110.69385946746586</x:v>
      </x:c>
      <x:c r="H1618" t="s">
        <x:v>97</x:v>
      </x:c>
      <x:c r="I1618" s="6">
        <x:v>27.998614238049413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19.333999999999996</x:v>
      </x:c>
      <x:c r="S1618" s="8">
        <x:v>64784.59671312848</x:v>
      </x:c>
      <x:c r="T1618" s="12">
        <x:v>339905.72426162293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241929</x:v>
      </x:c>
      <x:c r="B1619" s="1">
        <x:v>44782.436869311794</x:v>
      </x:c>
      <x:c r="C1619" s="6">
        <x:v>26.952939586666666</x:v>
      </x:c>
      <x:c r="D1619" s="14" t="s">
        <x:v>94</x:v>
      </x:c>
      <x:c r="E1619" s="15">
        <x:v>44771.47877003059</x:v>
      </x:c>
      <x:c r="F1619" t="s">
        <x:v>99</x:v>
      </x:c>
      <x:c r="G1619" s="6">
        <x:v>110.68500067149178</x:v>
      </x:c>
      <x:c r="H1619" t="s">
        <x:v>97</x:v>
      </x:c>
      <x:c r="I1619" s="6">
        <x:v>27.99726116420834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19.335</x:v>
      </x:c>
      <x:c r="S1619" s="8">
        <x:v>64778.90659954803</x:v>
      </x:c>
      <x:c r="T1619" s="12">
        <x:v>339900.9233196905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241939</x:v>
      </x:c>
      <x:c r="B1620" s="1">
        <x:v>44782.43688104663</x:v>
      </x:c>
      <x:c r="C1620" s="6">
        <x:v>26.96983775</x:v>
      </x:c>
      <x:c r="D1620" s="14" t="s">
        <x:v>94</x:v>
      </x:c>
      <x:c r="E1620" s="15">
        <x:v>44771.47877003059</x:v>
      </x:c>
      <x:c r="F1620" t="s">
        <x:v>99</x:v>
      </x:c>
      <x:c r="G1620" s="6">
        <x:v>110.64687624227201</x:v>
      </x:c>
      <x:c r="H1620" t="s">
        <x:v>97</x:v>
      </x:c>
      <x:c r="I1620" s="6">
        <x:v>28.004116743958093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19.338</x:v>
      </x:c>
      <x:c r="S1620" s="8">
        <x:v>64778.482391338504</x:v>
      </x:c>
      <x:c r="T1620" s="12">
        <x:v>339903.6612017199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241942</x:v>
      </x:c>
      <x:c r="B1621" s="1">
        <x:v>44782.43689278245</x:v>
      </x:c>
      <x:c r="C1621" s="6">
        <x:v>26.98673732</x:v>
      </x:c>
      <x:c r="D1621" s="14" t="s">
        <x:v>94</x:v>
      </x:c>
      <x:c r="E1621" s="15">
        <x:v>44771.47877003059</x:v>
      </x:c>
      <x:c r="F1621" t="s">
        <x:v>99</x:v>
      </x:c>
      <x:c r="G1621" s="6">
        <x:v>110.74068545423515</x:v>
      </x:c>
      <x:c r="H1621" t="s">
        <x:v>97</x:v>
      </x:c>
      <x:c r="I1621" s="6">
        <x:v>28.00300421471411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19.329</x:v>
      </x:c>
      <x:c r="S1621" s="8">
        <x:v>64777.677597011134</x:v>
      </x:c>
      <x:c r="T1621" s="12">
        <x:v>339894.792955498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241949</x:v>
      </x:c>
      <x:c r="B1622" s="1">
        <x:v>44782.43690397056</x:v>
      </x:c>
      <x:c r="C1622" s="6">
        <x:v>27.002848215</x:v>
      </x:c>
      <x:c r="D1622" s="14" t="s">
        <x:v>94</x:v>
      </x:c>
      <x:c r="E1622" s="15">
        <x:v>44771.47877003059</x:v>
      </x:c>
      <x:c r="F1622" t="s">
        <x:v>99</x:v>
      </x:c>
      <x:c r="G1622" s="6">
        <x:v>110.76302711008377</x:v>
      </x:c>
      <x:c r="H1622" t="s">
        <x:v>97</x:v>
      </x:c>
      <x:c r="I1622" s="6">
        <x:v>27.9916383965342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19.327999999999996</x:v>
      </x:c>
      <x:c r="S1622" s="8">
        <x:v>64779.86009145229</x:v>
      </x:c>
      <x:c r="T1622" s="12">
        <x:v>339902.4575045018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241963</x:v>
      </x:c>
      <x:c r="B1623" s="1">
        <x:v>44782.4369157035</x:v>
      </x:c>
      <x:c r="C1623" s="6">
        <x:v>27.019743648333332</x:v>
      </x:c>
      <x:c r="D1623" s="14" t="s">
        <x:v>94</x:v>
      </x:c>
      <x:c r="E1623" s="15">
        <x:v>44771.47877003059</x:v>
      </x:c>
      <x:c r="F1623" t="s">
        <x:v>99</x:v>
      </x:c>
      <x:c r="G1623" s="6">
        <x:v>110.79049226978215</x:v>
      </x:c>
      <x:c r="H1623" t="s">
        <x:v>97</x:v>
      </x:c>
      <x:c r="I1623" s="6">
        <x:v>27.99488576922886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19.324999999999996</x:v>
      </x:c>
      <x:c r="S1623" s="8">
        <x:v>64776.62139840001</x:v>
      </x:c>
      <x:c r="T1623" s="12">
        <x:v>339902.5829521784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241971</x:v>
      </x:c>
      <x:c r="B1624" s="1">
        <x:v>44782.436927448776</x:v>
      </x:c>
      <x:c r="C1624" s="6">
        <x:v>27.036656846666666</x:v>
      </x:c>
      <x:c r="D1624" s="14" t="s">
        <x:v>94</x:v>
      </x:c>
      <x:c r="E1624" s="15">
        <x:v>44771.47877003059</x:v>
      </x:c>
      <x:c r="F1624" t="s">
        <x:v>99</x:v>
      </x:c>
      <x:c r="G1624" s="6">
        <x:v>110.7562407600294</x:v>
      </x:c>
      <x:c r="H1624" t="s">
        <x:v>97</x:v>
      </x:c>
      <x:c r="I1624" s="6">
        <x:v>27.99804294013893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19.327999999999996</x:v>
      </x:c>
      <x:c r="S1624" s="8">
        <x:v>64767.766964935785</x:v>
      </x:c>
      <x:c r="T1624" s="12">
        <x:v>339887.15728144837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241978</x:v>
      </x:c>
      <x:c r="B1625" s="1">
        <x:v>44782.43693922242</x:v>
      </x:c>
      <x:c r="C1625" s="6">
        <x:v>27.053610888333335</x:v>
      </x:c>
      <x:c r="D1625" s="14" t="s">
        <x:v>94</x:v>
      </x:c>
      <x:c r="E1625" s="15">
        <x:v>44771.47877003059</x:v>
      </x:c>
      <x:c r="F1625" t="s">
        <x:v>99</x:v>
      </x:c>
      <x:c r="G1625" s="6">
        <x:v>110.7731149269642</x:v>
      </x:c>
      <x:c r="H1625" t="s">
        <x:v>97</x:v>
      </x:c>
      <x:c r="I1625" s="6">
        <x:v>28.00156093408077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19.326</x:v>
      </x:c>
      <x:c r="S1625" s="8">
        <x:v>64762.63372655998</x:v>
      </x:c>
      <x:c r="T1625" s="12">
        <x:v>339892.67216960446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241992</x:v>
      </x:c>
      <x:c r="B1626" s="1">
        <x:v>44782.4369503877</x:v>
      </x:c>
      <x:c r="C1626" s="6">
        <x:v>27.069688896666666</x:v>
      </x:c>
      <x:c r="D1626" s="14" t="s">
        <x:v>94</x:v>
      </x:c>
      <x:c r="E1626" s="15">
        <x:v>44771.47877003059</x:v>
      </x:c>
      <x:c r="F1626" t="s">
        <x:v>99</x:v>
      </x:c>
      <x:c r="G1626" s="6">
        <x:v>110.76963194847691</x:v>
      </x:c>
      <x:c r="H1626" t="s">
        <x:v>97</x:v>
      </x:c>
      <x:c r="I1626" s="6">
        <x:v>27.995126315479865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19.326999999999998</x:v>
      </x:c>
      <x:c r="S1626" s="8">
        <x:v>64762.02067359625</x:v>
      </x:c>
      <x:c r="T1626" s="12">
        <x:v>339895.17373528436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242002</x:v>
      </x:c>
      <x:c r="B1627" s="1">
        <x:v>44782.43696212046</x:v>
      </x:c>
      <x:c r="C1627" s="6">
        <x:v>27.086584073333334</x:v>
      </x:c>
      <x:c r="D1627" s="14" t="s">
        <x:v>94</x:v>
      </x:c>
      <x:c r="E1627" s="15">
        <x:v>44771.47877003059</x:v>
      </x:c>
      <x:c r="F1627" t="s">
        <x:v>99</x:v>
      </x:c>
      <x:c r="G1627" s="6">
        <x:v>110.77138446647533</x:v>
      </x:c>
      <x:c r="H1627" t="s">
        <x:v>97</x:v>
      </x:c>
      <x:c r="I1627" s="6">
        <x:v>27.993472560354803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19.326999999999998</x:v>
      </x:c>
      <x:c r="S1627" s="8">
        <x:v>64760.536013316254</x:v>
      </x:c>
      <x:c r="T1627" s="12">
        <x:v>339877.3825773709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242005</x:v>
      </x:c>
      <x:c r="B1628" s="1">
        <x:v>44782.43697390613</x:v>
      </x:c>
      <x:c r="C1628" s="6">
        <x:v>27.10355543</x:v>
      </x:c>
      <x:c r="D1628" s="14" t="s">
        <x:v>94</x:v>
      </x:c>
      <x:c r="E1628" s="15">
        <x:v>44771.47877003059</x:v>
      </x:c>
      <x:c r="F1628" t="s">
        <x:v>99</x:v>
      </x:c>
      <x:c r="G1628" s="6">
        <x:v>110.7195421451147</x:v>
      </x:c>
      <x:c r="H1628" t="s">
        <x:v>97</x:v>
      </x:c>
      <x:c r="I1628" s="6">
        <x:v>27.993803311314423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19.332</x:v>
      </x:c>
      <x:c r="S1628" s="8">
        <x:v>64759.059258716334</x:v>
      </x:c>
      <x:c r="T1628" s="12">
        <x:v>339882.8560478581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242015</x:v>
      </x:c>
      <x:c r="B1629" s="1">
        <x:v>44782.43698505303</x:v>
      </x:c>
      <x:c r="C1629" s="6">
        <x:v>27.119606963333332</x:v>
      </x:c>
      <x:c r="D1629" s="14" t="s">
        <x:v>94</x:v>
      </x:c>
      <x:c r="E1629" s="15">
        <x:v>44771.47877003059</x:v>
      </x:c>
      <x:c r="F1629" t="s">
        <x:v>99</x:v>
      </x:c>
      <x:c r="G1629" s="6">
        <x:v>110.76402420019437</x:v>
      </x:c>
      <x:c r="H1629" t="s">
        <x:v>97</x:v>
      </x:c>
      <x:c r="I1629" s="6">
        <x:v>28.00041833735395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19.326999999999998</x:v>
      </x:c>
      <x:c r="S1629" s="8">
        <x:v>64756.33626959777</x:v>
      </x:c>
      <x:c r="T1629" s="12">
        <x:v>339888.33027040516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242024</x:v>
      </x:c>
      <x:c r="B1630" s="1">
        <x:v>44782.43699680889</x:v>
      </x:c>
      <x:c r="C1630" s="6">
        <x:v>27.136535411666667</x:v>
      </x:c>
      <x:c r="D1630" s="14" t="s">
        <x:v>94</x:v>
      </x:c>
      <x:c r="E1630" s="15">
        <x:v>44771.47877003059</x:v>
      </x:c>
      <x:c r="F1630" t="s">
        <x:v>99</x:v>
      </x:c>
      <x:c r="G1630" s="6">
        <x:v>110.71578397917352</x:v>
      </x:c>
      <x:c r="H1630" t="s">
        <x:v>97</x:v>
      </x:c>
      <x:c r="I1630" s="6">
        <x:v>27.997351369113858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19.332</x:v>
      </x:c>
      <x:c r="S1630" s="8">
        <x:v>64753.24395722961</x:v>
      </x:c>
      <x:c r="T1630" s="12">
        <x:v>339891.39813878876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242033</x:v>
      </x:c>
      <x:c r="B1631" s="1">
        <x:v>44782.437008582994</x:v>
      </x:c>
      <x:c r="C1631" s="6">
        <x:v>27.153490106666666</x:v>
      </x:c>
      <x:c r="D1631" s="14" t="s">
        <x:v>94</x:v>
      </x:c>
      <x:c r="E1631" s="15">
        <x:v>44771.47877003059</x:v>
      </x:c>
      <x:c r="F1631" t="s">
        <x:v>99</x:v>
      </x:c>
      <x:c r="G1631" s="6">
        <x:v>110.78475601521666</x:v>
      </x:c>
      <x:c r="H1631" t="s">
        <x:v>97</x:v>
      </x:c>
      <x:c r="I1631" s="6">
        <x:v>28.000298064036542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19.324999999999996</x:v>
      </x:c>
      <x:c r="S1631" s="8">
        <x:v>64747.186630113116</x:v>
      </x:c>
      <x:c r="T1631" s="12">
        <x:v>339883.0182848046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242042</x:v>
      </x:c>
      <x:c r="B1632" s="1">
        <x:v>44782.437019747085</x:v>
      </x:c>
      <x:c r="C1632" s="6">
        <x:v>27.169566401666668</x:v>
      </x:c>
      <x:c r="D1632" s="14" t="s">
        <x:v>94</x:v>
      </x:c>
      <x:c r="E1632" s="15">
        <x:v>44771.47877003059</x:v>
      </x:c>
      <x:c r="F1632" t="s">
        <x:v>99</x:v>
      </x:c>
      <x:c r="G1632" s="6">
        <x:v>110.77858620545084</x:v>
      </x:c>
      <x:c r="H1632" t="s">
        <x:v>97</x:v>
      </x:c>
      <x:c r="I1632" s="6">
        <x:v>27.986677138762843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19.326999999999998</x:v>
      </x:c>
      <x:c r="S1632" s="8">
        <x:v>64744.51677262366</x:v>
      </x:c>
      <x:c r="T1632" s="12">
        <x:v>339877.286714653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242056</x:v>
      </x:c>
      <x:c r="B1633" s="1">
        <x:v>44782.437031508656</x:v>
      </x:c>
      <x:c r="C1633" s="6">
        <x:v>27.186503066666667</x:v>
      </x:c>
      <x:c r="D1633" s="14" t="s">
        <x:v>94</x:v>
      </x:c>
      <x:c r="E1633" s="15">
        <x:v>44771.47877003059</x:v>
      </x:c>
      <x:c r="F1633" t="s">
        <x:v>99</x:v>
      </x:c>
      <x:c r="G1633" s="6">
        <x:v>110.82048546482791</x:v>
      </x:c>
      <x:c r="H1633" t="s">
        <x:v>97</x:v>
      </x:c>
      <x:c r="I1633" s="6">
        <x:v>27.995757749468794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19.321999999999996</x:v>
      </x:c>
      <x:c r="S1633" s="8">
        <x:v>64745.89472093996</x:v>
      </x:c>
      <x:c r="T1633" s="12">
        <x:v>339877.9792303088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242061</x:v>
      </x:c>
      <x:c r="B1634" s="1">
        <x:v>44782.43704326596</x:v>
      </x:c>
      <x:c r="C1634" s="6">
        <x:v>27.203433591666666</x:v>
      </x:c>
      <x:c r="D1634" s="14" t="s">
        <x:v>94</x:v>
      </x:c>
      <x:c r="E1634" s="15">
        <x:v>44771.47877003059</x:v>
      </x:c>
      <x:c r="F1634" t="s">
        <x:v>99</x:v>
      </x:c>
      <x:c r="G1634" s="6">
        <x:v>110.79030105335292</x:v>
      </x:c>
      <x:c r="H1634" t="s">
        <x:v>97</x:v>
      </x:c>
      <x:c r="I1634" s="6">
        <x:v>27.99506617891484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19.324999999999996</x:v>
      </x:c>
      <x:c r="S1634" s="8">
        <x:v>64744.22145867965</x:v>
      </x:c>
      <x:c r="T1634" s="12">
        <x:v>339881.3726809894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242069</x:v>
      </x:c>
      <x:c r="B1635" s="1">
        <x:v>44782.43705442282</x:v>
      </x:c>
      <x:c r="C1635" s="6">
        <x:v>27.21949947</x:v>
      </x:c>
      <x:c r="D1635" s="14" t="s">
        <x:v>94</x:v>
      </x:c>
      <x:c r="E1635" s="15">
        <x:v>44771.47877003059</x:v>
      </x:c>
      <x:c r="F1635" t="s">
        <x:v>99</x:v>
      </x:c>
      <x:c r="G1635" s="6">
        <x:v>110.81072026592227</x:v>
      </x:c>
      <x:c r="H1635" t="s">
        <x:v>97</x:v>
      </x:c>
      <x:c r="I1635" s="6">
        <x:v>27.99524658861128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19.323</x:v>
      </x:c>
      <x:c r="S1635" s="8">
        <x:v>64739.63958908269</x:v>
      </x:c>
      <x:c r="T1635" s="12">
        <x:v>339867.0038089037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242078</x:v>
      </x:c>
      <x:c r="B1636" s="1">
        <x:v>44782.437066180835</x:v>
      </x:c>
      <x:c r="C1636" s="6">
        <x:v>27.236431001666666</x:v>
      </x:c>
      <x:c r="D1636" s="14" t="s">
        <x:v>94</x:v>
      </x:c>
      <x:c r="E1636" s="15">
        <x:v>44771.47877003059</x:v>
      </x:c>
      <x:c r="F1636" t="s">
        <x:v>99</x:v>
      </x:c>
      <x:c r="G1636" s="6">
        <x:v>110.79161827934144</x:v>
      </x:c>
      <x:c r="H1636" t="s">
        <x:v>97</x:v>
      </x:c>
      <x:c r="I1636" s="6">
        <x:v>28.00354544511083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19.323999999999998</x:v>
      </x:c>
      <x:c r="S1636" s="8">
        <x:v>64742.37076559421</x:v>
      </x:c>
      <x:c r="T1636" s="12">
        <x:v>339874.40904042154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242092</x:v>
      </x:c>
      <x:c r="B1637" s="1">
        <x:v>44782.43707789471</x:v>
      </x:c>
      <x:c r="C1637" s="6">
        <x:v>27.253298993333335</x:v>
      </x:c>
      <x:c r="D1637" s="14" t="s">
        <x:v>94</x:v>
      </x:c>
      <x:c r="E1637" s="15">
        <x:v>44771.47877003059</x:v>
      </x:c>
      <x:c r="F1637" t="s">
        <x:v>99</x:v>
      </x:c>
      <x:c r="G1637" s="6">
        <x:v>110.80092437242726</x:v>
      </x:c>
      <x:c r="H1637" t="s">
        <x:v>97</x:v>
      </x:c>
      <x:c r="I1637" s="6">
        <x:v>27.994765496110176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19.323999999999998</x:v>
      </x:c>
      <x:c r="S1637" s="8">
        <x:v>64737.40429916432</x:v>
      </x:c>
      <x:c r="T1637" s="12">
        <x:v>339872.887334525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242097</x:v>
      </x:c>
      <x:c r="B1638" s="1">
        <x:v>44782.43708963566</x:v>
      </x:c>
      <x:c r="C1638" s="6">
        <x:v>27.270205966666666</x:v>
      </x:c>
      <x:c r="D1638" s="14" t="s">
        <x:v>94</x:v>
      </x:c>
      <x:c r="E1638" s="15">
        <x:v>44771.47877003059</x:v>
      </x:c>
      <x:c r="F1638" t="s">
        <x:v>99</x:v>
      </x:c>
      <x:c r="G1638" s="6">
        <x:v>110.81460913567956</x:v>
      </x:c>
      <x:c r="H1638" t="s">
        <x:v>97</x:v>
      </x:c>
      <x:c r="I1638" s="6">
        <x:v>27.991578260032384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19.323</x:v>
      </x:c>
      <x:c r="S1638" s="8">
        <x:v>64737.74893455033</x:v>
      </x:c>
      <x:c r="T1638" s="12">
        <x:v>339882.0677168542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242102</x:v>
      </x:c>
      <x:c r="B1639" s="1">
        <x:v>44782.43710077654</x:v>
      </x:c>
      <x:c r="C1639" s="6">
        <x:v>27.286248821666668</x:v>
      </x:c>
      <x:c r="D1639" s="14" t="s">
        <x:v>94</x:v>
      </x:c>
      <x:c r="E1639" s="15">
        <x:v>44771.47877003059</x:v>
      </x:c>
      <x:c r="F1639" t="s">
        <x:v>99</x:v>
      </x:c>
      <x:c r="G1639" s="6">
        <x:v>110.91512492175691</x:v>
      </x:c>
      <x:c r="H1639" t="s">
        <x:v>97</x:v>
      </x:c>
      <x:c r="I1639" s="6">
        <x:v>27.994043857487668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19.312999999999995</x:v>
      </x:c>
      <x:c r="S1639" s="8">
        <x:v>64727.24829572963</x:v>
      </x:c>
      <x:c r="T1639" s="12">
        <x:v>339869.1043180532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242111</x:v>
      </x:c>
      <x:c r="B1640" s="1">
        <x:v>44782.43711252257</x:v>
      </x:c>
      <x:c r="C1640" s="6">
        <x:v>27.303163106666666</x:v>
      </x:c>
      <x:c r="D1640" s="14" t="s">
        <x:v>94</x:v>
      </x:c>
      <x:c r="E1640" s="15">
        <x:v>44771.47877003059</x:v>
      </x:c>
      <x:c r="F1640" t="s">
        <x:v>99</x:v>
      </x:c>
      <x:c r="G1640" s="6">
        <x:v>110.83078702159432</x:v>
      </x:c>
      <x:c r="H1640" t="s">
        <x:v>97</x:v>
      </x:c>
      <x:c r="I1640" s="6">
        <x:v>28.01521198822911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19.318999999999996</x:v>
      </x:c>
      <x:c r="S1640" s="8">
        <x:v>64729.79828158656</x:v>
      </x:c>
      <x:c r="T1640" s="12">
        <x:v>339880.5448394824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242122</x:v>
      </x:c>
      <x:c r="B1641" s="1">
        <x:v>44782.43712427383</x:v>
      </x:c>
      <x:c r="C1641" s="6">
        <x:v>27.320084906666665</x:v>
      </x:c>
      <x:c r="D1641" s="14" t="s">
        <x:v>94</x:v>
      </x:c>
      <x:c r="E1641" s="15">
        <x:v>44771.47877003059</x:v>
      </x:c>
      <x:c r="F1641" t="s">
        <x:v>99</x:v>
      </x:c>
      <x:c r="G1641" s="6">
        <x:v>110.80596345557595</x:v>
      </x:c>
      <x:c r="H1641" t="s">
        <x:v>97</x:v>
      </x:c>
      <x:c r="I1641" s="6">
        <x:v>28.019181027608738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19.320999999999998</x:v>
      </x:c>
      <x:c r="S1641" s="8">
        <x:v>64726.16667653209</x:v>
      </x:c>
      <x:c r="T1641" s="12">
        <x:v>339873.99990116176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242134</x:v>
      </x:c>
      <x:c r="B1642" s="1">
        <x:v>44782.43713545198</x:v>
      </x:c>
      <x:c r="C1642" s="6">
        <x:v>27.336181461666666</x:v>
      </x:c>
      <x:c r="D1642" s="14" t="s">
        <x:v>94</x:v>
      </x:c>
      <x:c r="E1642" s="15">
        <x:v>44771.47877003059</x:v>
      </x:c>
      <x:c r="F1642" t="s">
        <x:v>99</x:v>
      </x:c>
      <x:c r="G1642" s="6">
        <x:v>110.8296461183846</x:v>
      </x:c>
      <x:c r="H1642" t="s">
        <x:v>97</x:v>
      </x:c>
      <x:c r="I1642" s="6">
        <x:v>27.99684020801351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19.320999999999998</x:v>
      </x:c>
      <x:c r="S1642" s="8">
        <x:v>64727.08429716089</x:v>
      </x:c>
      <x:c r="T1642" s="12">
        <x:v>339864.21307412855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242145</x:v>
      </x:c>
      <x:c r="B1643" s="1">
        <x:v>44782.43714722798</x:v>
      </x:c>
      <x:c r="C1643" s="6">
        <x:v>27.353138895</x:v>
      </x:c>
      <x:c r="D1643" s="14" t="s">
        <x:v>94</x:v>
      </x:c>
      <x:c r="E1643" s="15">
        <x:v>44771.47877003059</x:v>
      </x:c>
      <x:c r="F1643" t="s">
        <x:v>99</x:v>
      </x:c>
      <x:c r="G1643" s="6">
        <x:v>110.80109469399599</x:v>
      </x:c>
      <x:c r="H1643" t="s">
        <x:v>97</x:v>
      </x:c>
      <x:c r="I1643" s="6">
        <x:v>28.004327222505708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19.323</x:v>
      </x:c>
      <x:c r="S1643" s="8">
        <x:v>64724.99340032552</x:v>
      </x:c>
      <x:c r="T1643" s="12">
        <x:v>339873.20859606646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242155</x:v>
      </x:c>
      <x:c r="B1644" s="1">
        <x:v>44782.43715897044</x:v>
      </x:c>
      <x:c r="C1644" s="6">
        <x:v>27.37004803</x:v>
      </x:c>
      <x:c r="D1644" s="14" t="s">
        <x:v>94</x:v>
      </x:c>
      <x:c r="E1644" s="15">
        <x:v>44771.47877003059</x:v>
      </x:c>
      <x:c r="F1644" t="s">
        <x:v>99</x:v>
      </x:c>
      <x:c r="G1644" s="6">
        <x:v>110.92100989299094</x:v>
      </x:c>
      <x:c r="H1644" t="s">
        <x:v>97</x:v>
      </x:c>
      <x:c r="I1644" s="6">
        <x:v>27.998223349994987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19.311999999999998</x:v>
      </x:c>
      <x:c r="S1644" s="8">
        <x:v>64719.03567168096</x:v>
      </x:c>
      <x:c r="T1644" s="12">
        <x:v>339869.7367096676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242157</x:v>
      </x:c>
      <x:c r="B1645" s="1">
        <x:v>44782.43717074803</x:v>
      </x:c>
      <x:c r="C1645" s="6">
        <x:v>27.387007763333333</x:v>
      </x:c>
      <x:c r="D1645" s="14" t="s">
        <x:v>94</x:v>
      </x:c>
      <x:c r="E1645" s="15">
        <x:v>44771.47877003059</x:v>
      </x:c>
      <x:c r="F1645" t="s">
        <x:v>99</x:v>
      </x:c>
      <x:c r="G1645" s="6">
        <x:v>110.89834520482775</x:v>
      </x:c>
      <x:c r="H1645" t="s">
        <x:v>97</x:v>
      </x:c>
      <x:c r="I1645" s="6">
        <x:v>28.00985980619589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19.312999999999995</x:v>
      </x:c>
      <x:c r="S1645" s="8">
        <x:v>64723.35297691905</x:v>
      </x:c>
      <x:c r="T1645" s="12">
        <x:v>339886.68903869105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242170</x:v>
      </x:c>
      <x:c r="B1646" s="1">
        <x:v>44782.43718188277</x:v>
      </x:c>
      <x:c r="C1646" s="6">
        <x:v>27.403041788333333</x:v>
      </x:c>
      <x:c r="D1646" s="14" t="s">
        <x:v>94</x:v>
      </x:c>
      <x:c r="E1646" s="15">
        <x:v>44771.47877003059</x:v>
      </x:c>
      <x:c r="F1646" t="s">
        <x:v>99</x:v>
      </x:c>
      <x:c r="G1646" s="6">
        <x:v>110.90388108510761</x:v>
      </x:c>
      <x:c r="H1646" t="s">
        <x:v>97</x:v>
      </x:c>
      <x:c r="I1646" s="6">
        <x:v>27.99491583750887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19.314</x:v>
      </x:c>
      <x:c r="S1646" s="8">
        <x:v>64716.92012463833</x:v>
      </x:c>
      <x:c r="T1646" s="12">
        <x:v>339859.15699520166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242182</x:v>
      </x:c>
      <x:c r="B1647" s="1">
        <x:v>44782.43719366282</x:v>
      </x:c>
      <x:c r="C1647" s="6">
        <x:v>27.42000506833333</x:v>
      </x:c>
      <x:c r="D1647" s="14" t="s">
        <x:v>94</x:v>
      </x:c>
      <x:c r="E1647" s="15">
        <x:v>44771.47877003059</x:v>
      </x:c>
      <x:c r="F1647" t="s">
        <x:v>99</x:v>
      </x:c>
      <x:c r="G1647" s="6">
        <x:v>110.90700748282352</x:v>
      </x:c>
      <x:c r="H1647" t="s">
        <x:v>97</x:v>
      </x:c>
      <x:c r="I1647" s="6">
        <x:v>27.991969147312375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19.314</x:v>
      </x:c>
      <x:c r="S1647" s="8">
        <x:v>64713.83627296138</x:v>
      </x:c>
      <x:c r="T1647" s="12">
        <x:v>339862.7130545356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242187</x:v>
      </x:c>
      <x:c r="B1648" s="1">
        <x:v>44782.437205439564</x:v>
      </x:c>
      <x:c r="C1648" s="6">
        <x:v>27.43696358</x:v>
      </x:c>
      <x:c r="D1648" s="14" t="s">
        <x:v>94</x:v>
      </x:c>
      <x:c r="E1648" s="15">
        <x:v>44771.47877003059</x:v>
      </x:c>
      <x:c r="F1648" t="s">
        <x:v>99</x:v>
      </x:c>
      <x:c r="G1648" s="6">
        <x:v>110.87272300834017</x:v>
      </x:c>
      <x:c r="H1648" t="s">
        <x:v>97</x:v>
      </x:c>
      <x:c r="I1648" s="6">
        <x:v>28.004838384747018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19.315999999999995</x:v>
      </x:c>
      <x:c r="S1648" s="8">
        <x:v>64720.33490007912</x:v>
      </x:c>
      <x:c r="T1648" s="12">
        <x:v>339863.67659503315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242195</x:v>
      </x:c>
      <x:c r="B1649" s="1">
        <x:v>44782.43721659855</x:v>
      </x:c>
      <x:c r="C1649" s="6">
        <x:v>27.453032506666666</x:v>
      </x:c>
      <x:c r="D1649" s="14" t="s">
        <x:v>94</x:v>
      </x:c>
      <x:c r="E1649" s="15">
        <x:v>44771.47877003059</x:v>
      </x:c>
      <x:c r="F1649" t="s">
        <x:v>99</x:v>
      </x:c>
      <x:c r="G1649" s="6">
        <x:v>110.91957416596289</x:v>
      </x:c>
      <x:c r="H1649" t="s">
        <x:v>97</x:v>
      </x:c>
      <x:c r="I1649" s="6">
        <x:v>27.999576424224415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19.311999999999998</x:v>
      </x:c>
      <x:c r="S1649" s="8">
        <x:v>64712.188445919644</x:v>
      </x:c>
      <x:c r="T1649" s="12">
        <x:v>339856.6323287217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242203</x:v>
      </x:c>
      <x:c r="B1650" s="1">
        <x:v>44782.43722834764</x:v>
      </x:c>
      <x:c r="C1650" s="6">
        <x:v>27.469951208333335</x:v>
      </x:c>
      <x:c r="D1650" s="14" t="s">
        <x:v>94</x:v>
      </x:c>
      <x:c r="E1650" s="15">
        <x:v>44771.47877003059</x:v>
      </x:c>
      <x:c r="F1650" t="s">
        <x:v>99</x:v>
      </x:c>
      <x:c r="G1650" s="6">
        <x:v>110.9374407017562</x:v>
      </x:c>
      <x:c r="H1650" t="s">
        <x:v>97</x:v>
      </x:c>
      <x:c r="I1650" s="6">
        <x:v>28.0021923692816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19.309999999999995</x:v>
      </x:c>
      <x:c r="S1650" s="8">
        <x:v>64700.54206580248</x:v>
      </x:c>
      <x:c r="T1650" s="12">
        <x:v>339866.8051772392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242211</x:v>
      </x:c>
      <x:c r="B1651" s="1">
        <x:v>44782.4372401085</x:v>
      </x:c>
      <x:c r="C1651" s="6">
        <x:v>27.486886846666668</x:v>
      </x:c>
      <x:c r="D1651" s="14" t="s">
        <x:v>94</x:v>
      </x:c>
      <x:c r="E1651" s="15">
        <x:v>44771.47877003059</x:v>
      </x:c>
      <x:c r="F1651" t="s">
        <x:v>99</x:v>
      </x:c>
      <x:c r="G1651" s="6">
        <x:v>110.96166255874168</x:v>
      </x:c>
      <x:c r="H1651" t="s">
        <x:v>97</x:v>
      </x:c>
      <x:c r="I1651" s="6">
        <x:v>27.998824716251875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19.308</x:v>
      </x:c>
      <x:c r="S1651" s="8">
        <x:v>64702.53517465147</x:v>
      </x:c>
      <x:c r="T1651" s="12">
        <x:v>339850.54086848686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242225</x:v>
      </x:c>
      <x:c r="B1652" s="1">
        <x:v>44782.43725126141</x:v>
      </x:c>
      <x:c r="C1652" s="6">
        <x:v>27.502947041666665</x:v>
      </x:c>
      <x:c r="D1652" s="14" t="s">
        <x:v>94</x:v>
      </x:c>
      <x:c r="E1652" s="15">
        <x:v>44771.47877003059</x:v>
      </x:c>
      <x:c r="F1652" t="s">
        <x:v>99</x:v>
      </x:c>
      <x:c r="G1652" s="6">
        <x:v>110.92471102049377</x:v>
      </x:c>
      <x:c r="H1652" t="s">
        <x:v>97</x:v>
      </x:c>
      <x:c r="I1652" s="6">
        <x:v>27.99473542783062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19.311999999999998</x:v>
      </x:c>
      <x:c r="S1652" s="8">
        <x:v>64693.05273408685</x:v>
      </x:c>
      <x:c r="T1652" s="12">
        <x:v>339849.3496065693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242233</x:v>
      </x:c>
      <x:c r="B1653" s="1">
        <x:v>44782.43726302599</x:v>
      </x:c>
      <x:c r="C1653" s="6">
        <x:v>27.519888033333334</x:v>
      </x:c>
      <x:c r="D1653" s="14" t="s">
        <x:v>94</x:v>
      </x:c>
      <x:c r="E1653" s="15">
        <x:v>44771.47877003059</x:v>
      </x:c>
      <x:c r="F1653" t="s">
        <x:v>99</x:v>
      </x:c>
      <x:c r="G1653" s="6">
        <x:v>110.9012314804292</x:v>
      </x:c>
      <x:c r="H1653" t="s">
        <x:v>97</x:v>
      </x:c>
      <x:c r="I1653" s="6">
        <x:v>28.016865754066657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19.311999999999998</x:v>
      </x:c>
      <x:c r="S1653" s="8">
        <x:v>64695.65106956365</x:v>
      </x:c>
      <x:c r="T1653" s="12">
        <x:v>339856.4278153032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242239</x:v>
      </x:c>
      <x:c r="B1654" s="1">
        <x:v>44782.43727478113</x:v>
      </x:c>
      <x:c r="C1654" s="6">
        <x:v>27.536815426666667</x:v>
      </x:c>
      <x:c r="D1654" s="14" t="s">
        <x:v>94</x:v>
      </x:c>
      <x:c r="E1654" s="15">
        <x:v>44771.47877003059</x:v>
      </x:c>
      <x:c r="F1654" t="s">
        <x:v>99</x:v>
      </x:c>
      <x:c r="G1654" s="6">
        <x:v>110.97366516356823</x:v>
      </x:c>
      <x:c r="H1654" t="s">
        <x:v>97</x:v>
      </x:c>
      <x:c r="I1654" s="6">
        <x:v>28.0069732396546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19.305999999999997</x:v>
      </x:c>
      <x:c r="S1654" s="8">
        <x:v>64695.707060705165</x:v>
      </x:c>
      <x:c r="T1654" s="12">
        <x:v>339857.9074727726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242249</x:v>
      </x:c>
      <x:c r="B1655" s="1">
        <x:v>44782.43728594412</x:v>
      </x:c>
      <x:c r="C1655" s="6">
        <x:v>27.55289014</x:v>
      </x:c>
      <x:c r="D1655" s="14" t="s">
        <x:v>94</x:v>
      </x:c>
      <x:c r="E1655" s="15">
        <x:v>44771.47877003059</x:v>
      </x:c>
      <x:c r="F1655" t="s">
        <x:v>99</x:v>
      </x:c>
      <x:c r="G1655" s="6">
        <x:v>110.90359397428507</x:v>
      </x:c>
      <x:c r="H1655" t="s">
        <x:v>97</x:v>
      </x:c>
      <x:c r="I1655" s="6">
        <x:v>27.99518645204489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19.314</x:v>
      </x:c>
      <x:c r="S1655" s="8">
        <x:v>64687.30392874262</x:v>
      </x:c>
      <x:c r="T1655" s="12">
        <x:v>339851.0281637999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242261</x:v>
      </x:c>
      <x:c r="B1656" s="1">
        <x:v>44782.43729767552</x:v>
      </x:c>
      <x:c r="C1656" s="6">
        <x:v>27.569783348333335</x:v>
      </x:c>
      <x:c r="D1656" s="14" t="s">
        <x:v>94</x:v>
      </x:c>
      <x:c r="E1656" s="15">
        <x:v>44771.47877003059</x:v>
      </x:c>
      <x:c r="F1656" t="s">
        <x:v>99</x:v>
      </x:c>
      <x:c r="G1656" s="6">
        <x:v>110.90765897841521</x:v>
      </x:c>
      <x:c r="H1656" t="s">
        <x:v>97</x:v>
      </x:c>
      <x:c r="I1656" s="6">
        <x:v>28.020534110287826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19.311</x:v>
      </x:c>
      <x:c r="S1656" s="8">
        <x:v>64687.39458702098</x:v>
      </x:c>
      <x:c r="T1656" s="12">
        <x:v>339858.8256240092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242269</x:v>
      </x:c>
      <x:c r="B1657" s="1">
        <x:v>44782.4373093615</x:v>
      </x:c>
      <x:c r="C1657" s="6">
        <x:v>27.586611171666668</x:v>
      </x:c>
      <x:c r="D1657" s="14" t="s">
        <x:v>94</x:v>
      </x:c>
      <x:c r="E1657" s="15">
        <x:v>44771.47877003059</x:v>
      </x:c>
      <x:c r="F1657" t="s">
        <x:v>99</x:v>
      </x:c>
      <x:c r="G1657" s="6">
        <x:v>110.90391298638589</x:v>
      </x:c>
      <x:c r="H1657" t="s">
        <x:v>97</x:v>
      </x:c>
      <x:c r="I1657" s="6">
        <x:v>27.99488576922886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19.314</x:v>
      </x:c>
      <x:c r="S1657" s="8">
        <x:v>64680.824238503585</x:v>
      </x:c>
      <x:c r="T1657" s="12">
        <x:v>339861.46190142265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242279</x:v>
      </x:c>
      <x:c r="B1658" s="1">
        <x:v>44782.43732108643</x:v>
      </x:c>
      <x:c r="C1658" s="6">
        <x:v>27.603495051666666</x:v>
      </x:c>
      <x:c r="D1658" s="14" t="s">
        <x:v>94</x:v>
      </x:c>
      <x:c r="E1658" s="15">
        <x:v>44771.47877003059</x:v>
      </x:c>
      <x:c r="F1658" t="s">
        <x:v>99</x:v>
      </x:c>
      <x:c r="G1658" s="6">
        <x:v>110.97719153077584</x:v>
      </x:c>
      <x:c r="H1658" t="s">
        <x:v>97</x:v>
      </x:c>
      <x:c r="I1658" s="6">
        <x:v>27.993923584399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19.306999999999995</x:v>
      </x:c>
      <x:c r="S1658" s="8">
        <x:v>64683.87888383563</x:v>
      </x:c>
      <x:c r="T1658" s="12">
        <x:v>339853.1430235803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242287</x:v>
      </x:c>
      <x:c r="B1659" s="1">
        <x:v>44782.43733226132</x:v>
      </x:c>
      <x:c r="C1659" s="6">
        <x:v>27.619586898333335</x:v>
      </x:c>
      <x:c r="D1659" s="14" t="s">
        <x:v>94</x:v>
      </x:c>
      <x:c r="E1659" s="15">
        <x:v>44771.47877003059</x:v>
      </x:c>
      <x:c r="F1659" t="s">
        <x:v>99</x:v>
      </x:c>
      <x:c r="G1659" s="6">
        <x:v>110.96905533828196</x:v>
      </x:c>
      <x:c r="H1659" t="s">
        <x:v>97</x:v>
      </x:c>
      <x:c r="I1659" s="6">
        <x:v>28.02104527499796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19.305</x:v>
      </x:c>
      <x:c r="S1659" s="8">
        <x:v>64690.11012376606</x:v>
      </x:c>
      <x:c r="T1659" s="12">
        <x:v>339848.22486401646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242296</x:v>
      </x:c>
      <x:c r="B1660" s="1">
        <x:v>44782.43734401623</x:v>
      </x:c>
      <x:c r="C1660" s="6">
        <x:v>27.636513978333333</x:v>
      </x:c>
      <x:c r="D1660" s="14" t="s">
        <x:v>94</x:v>
      </x:c>
      <x:c r="E1660" s="15">
        <x:v>44771.47877003059</x:v>
      </x:c>
      <x:c r="F1660" t="s">
        <x:v>99</x:v>
      </x:c>
      <x:c r="G1660" s="6">
        <x:v>111.02017026382552</x:v>
      </x:c>
      <x:c r="H1660" t="s">
        <x:v>97</x:v>
      </x:c>
      <x:c r="I1660" s="6">
        <x:v>27.99236003463875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19.302999999999997</x:v>
      </x:c>
      <x:c r="S1660" s="8">
        <x:v>64675.964337412275</x:v>
      </x:c>
      <x:c r="T1660" s="12">
        <x:v>339845.08740427805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242302</x:v>
      </x:c>
      <x:c r="B1661" s="1">
        <x:v>44782.43735580629</x:v>
      </x:c>
      <x:c r="C1661" s="6">
        <x:v>27.653491663333334</x:v>
      </x:c>
      <x:c r="D1661" s="14" t="s">
        <x:v>94</x:v>
      </x:c>
      <x:c r="E1661" s="15">
        <x:v>44771.47877003059</x:v>
      </x:c>
      <x:c r="F1661" t="s">
        <x:v>99</x:v>
      </x:c>
      <x:c r="G1661" s="6">
        <x:v>110.97797427814928</x:v>
      </x:c>
      <x:c r="H1661" t="s">
        <x:v>97</x:v>
      </x:c>
      <x:c r="I1661" s="6">
        <x:v>28.002914009655797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19.305999999999997</x:v>
      </x:c>
      <x:c r="S1661" s="8">
        <x:v>64673.52583584872</x:v>
      </x:c>
      <x:c r="T1661" s="12">
        <x:v>339848.7609279412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242317</x:v>
      </x:c>
      <x:c r="B1662" s="1">
        <x:v>44782.437366946026</x:v>
      </x:c>
      <x:c r="C1662" s="6">
        <x:v>27.669532881666665</x:v>
      </x:c>
      <x:c r="D1662" s="14" t="s">
        <x:v>94</x:v>
      </x:c>
      <x:c r="E1662" s="15">
        <x:v>44771.47877003059</x:v>
      </x:c>
      <x:c r="F1662" t="s">
        <x:v>99</x:v>
      </x:c>
      <x:c r="G1662" s="6">
        <x:v>110.97845308580517</x:v>
      </x:c>
      <x:c r="H1662" t="s">
        <x:v>97</x:v>
      </x:c>
      <x:c r="I1662" s="6">
        <x:v>28.002462984403792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19.305999999999997</x:v>
      </x:c>
      <x:c r="S1662" s="8">
        <x:v>64664.55860617268</x:v>
      </x:c>
      <x:c r="T1662" s="12">
        <x:v>339843.9642878817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242325</x:v>
      </x:c>
      <x:c r="B1663" s="1">
        <x:v>44782.437378707</x:v>
      </x:c>
      <x:c r="C1663" s="6">
        <x:v>27.686468681666668</x:v>
      </x:c>
      <x:c r="D1663" s="14" t="s">
        <x:v>94</x:v>
      </x:c>
      <x:c r="E1663" s="15">
        <x:v>44771.47877003059</x:v>
      </x:c>
      <x:c r="F1663" t="s">
        <x:v>99</x:v>
      </x:c>
      <x:c r="G1663" s="6">
        <x:v>111.01961339677307</x:v>
      </x:c>
      <x:c r="H1663" t="s">
        <x:v>97</x:v>
      </x:c>
      <x:c r="I1663" s="6">
        <x:v>28.00261332614764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19.302</x:v>
      </x:c>
      <x:c r="S1663" s="8">
        <x:v>64664.16419162397</x:v>
      </x:c>
      <x:c r="T1663" s="12">
        <x:v>339861.1568926542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242333</x:v>
      </x:c>
      <x:c r="B1664" s="1">
        <x:v>44782.43739046938</x:v>
      </x:c>
      <x:c r="C1664" s="6">
        <x:v>27.703406508333334</x:v>
      </x:c>
      <x:c r="D1664" s="14" t="s">
        <x:v>94</x:v>
      </x:c>
      <x:c r="E1664" s="15">
        <x:v>44771.47877003059</x:v>
      </x:c>
      <x:c r="F1664" t="s">
        <x:v>99</x:v>
      </x:c>
      <x:c r="G1664" s="6">
        <x:v>111.0039954412424</x:v>
      </x:c>
      <x:c r="H1664" t="s">
        <x:v>97</x:v>
      </x:c>
      <x:c r="I1664" s="6">
        <x:v>27.997862530292878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19.303999999999995</x:v>
      </x:c>
      <x:c r="S1664" s="8">
        <x:v>64661.14503559315</x:v>
      </x:c>
      <x:c r="T1664" s="12">
        <x:v>339850.91047562764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242340</x:v>
      </x:c>
      <x:c r="B1665" s="1">
        <x:v>44782.43740221226</x:v>
      </x:c>
      <x:c r="C1665" s="6">
        <x:v>27.720316251666667</x:v>
      </x:c>
      <x:c r="D1665" s="14" t="s">
        <x:v>94</x:v>
      </x:c>
      <x:c r="E1665" s="15">
        <x:v>44771.47877003059</x:v>
      </x:c>
      <x:c r="F1665" t="s">
        <x:v>99</x:v>
      </x:c>
      <x:c r="G1665" s="6">
        <x:v>110.98111995854944</x:v>
      </x:c>
      <x:c r="H1665" t="s">
        <x:v>97</x:v>
      </x:c>
      <x:c r="I1665" s="6">
        <x:v>28.009679395714556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19.305</x:v>
      </x:c>
      <x:c r="S1665" s="8">
        <x:v>64661.80673279313</x:v>
      </x:c>
      <x:c r="T1665" s="12">
        <x:v>339833.5541050491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242346</x:v>
      </x:c>
      <x:c r="B1666" s="1">
        <x:v>44782.43741337939</x:v>
      </x:c>
      <x:c r="C1666" s="6">
        <x:v>27.736396923333334</x:v>
      </x:c>
      <x:c r="D1666" s="14" t="s">
        <x:v>94</x:v>
      </x:c>
      <x:c r="E1666" s="15">
        <x:v>44771.47877003059</x:v>
      </x:c>
      <x:c r="F1666" t="s">
        <x:v>99</x:v>
      </x:c>
      <x:c r="G1666" s="6">
        <x:v>111.06660801282233</x:v>
      </x:c>
      <x:c r="H1666" t="s">
        <x:v>97</x:v>
      </x:c>
      <x:c r="I1666" s="6">
        <x:v>27.99729123251018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19.297999999999995</x:v>
      </x:c>
      <x:c r="S1666" s="8">
        <x:v>64648.99811985721</x:v>
      </x:c>
      <x:c r="T1666" s="12">
        <x:v>339843.605140221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242359</x:v>
      </x:c>
      <x:c r="B1667" s="1">
        <x:v>44782.43742514091</x:v>
      </x:c>
      <x:c r="C1667" s="6">
        <x:v>27.753333516666668</x:v>
      </x:c>
      <x:c r="D1667" s="14" t="s">
        <x:v>94</x:v>
      </x:c>
      <x:c r="E1667" s="15">
        <x:v>44771.47877003059</x:v>
      </x:c>
      <x:c r="F1667" t="s">
        <x:v>99</x:v>
      </x:c>
      <x:c r="G1667" s="6">
        <x:v>111.10252788230552</x:v>
      </x:c>
      <x:c r="H1667" t="s">
        <x:v>97</x:v>
      </x:c>
      <x:c r="I1667" s="6">
        <x:v>28.012145006468927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19.293</x:v>
      </x:c>
      <x:c r="S1667" s="8">
        <x:v>64648.11000976396</x:v>
      </x:c>
      <x:c r="T1667" s="12">
        <x:v>339843.44773216324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242372</x:v>
      </x:c>
      <x:c r="B1668" s="1">
        <x:v>44782.43743691505</x:v>
      </x:c>
      <x:c r="C1668" s="6">
        <x:v>27.770288276666665</x:v>
      </x:c>
      <x:c r="D1668" s="14" t="s">
        <x:v>94</x:v>
      </x:c>
      <x:c r="E1668" s="15">
        <x:v>44771.47877003059</x:v>
      </x:c>
      <x:c r="F1668" t="s">
        <x:v>99</x:v>
      </x:c>
      <x:c r="G1668" s="6">
        <x:v>111.0673307387478</x:v>
      </x:c>
      <x:c r="H1668" t="s">
        <x:v>97</x:v>
      </x:c>
      <x:c r="I1668" s="6">
        <x:v>28.006341803554278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19.296999999999997</x:v>
      </x:c>
      <x:c r="S1668" s="8">
        <x:v>64645.02198363673</x:v>
      </x:c>
      <x:c r="T1668" s="12">
        <x:v>339841.37676022283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242382</x:v>
      </x:c>
      <x:c r="B1669" s="1">
        <x:v>44782.437448084056</x:v>
      </x:c>
      <x:c r="C1669" s="6">
        <x:v>27.786371641666666</x:v>
      </x:c>
      <x:c r="D1669" s="14" t="s">
        <x:v>94</x:v>
      </x:c>
      <x:c r="E1669" s="15">
        <x:v>44771.47877003059</x:v>
      </x:c>
      <x:c r="F1669" t="s">
        <x:v>99</x:v>
      </x:c>
      <x:c r="G1669" s="6">
        <x:v>111.0966905912576</x:v>
      </x:c>
      <x:c r="H1669" t="s">
        <x:v>97</x:v>
      </x:c>
      <x:c r="I1669" s="6">
        <x:v>28.007905359828783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19.293999999999997</x:v>
      </x:c>
      <x:c r="S1669" s="8">
        <x:v>64639.68075102081</x:v>
      </x:c>
      <x:c r="T1669" s="12">
        <x:v>339834.4387575696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242391</x:v>
      </x:c>
      <x:c r="B1670" s="1">
        <x:v>44782.437459911685</x:v>
      </x:c>
      <x:c r="C1670" s="6">
        <x:v>27.803403435</x:v>
      </x:c>
      <x:c r="D1670" s="14" t="s">
        <x:v>94</x:v>
      </x:c>
      <x:c r="E1670" s="15">
        <x:v>44771.47877003059</x:v>
      </x:c>
      <x:c r="F1670" t="s">
        <x:v>99</x:v>
      </x:c>
      <x:c r="G1670" s="6">
        <x:v>111.04842568242492</x:v>
      </x:c>
      <x:c r="H1670" t="s">
        <x:v>97</x:v>
      </x:c>
      <x:c r="I1670" s="6">
        <x:v>27.99494590578979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19.299999999999997</x:v>
      </x:c>
      <x:c r="S1670" s="8">
        <x:v>64642.94586110756</x:v>
      </x:c>
      <x:c r="T1670" s="12">
        <x:v>339844.5050208541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242406</x:v>
      </x:c>
      <x:c r="B1671" s="1">
        <x:v>44782.43747165447</x:v>
      </x:c>
      <x:c r="C1671" s="6">
        <x:v>27.820313041666665</x:v>
      </x:c>
      <x:c r="D1671" s="14" t="s">
        <x:v>94</x:v>
      </x:c>
      <x:c r="E1671" s="15">
        <x:v>44771.47877003059</x:v>
      </x:c>
      <x:c r="F1671" t="s">
        <x:v>99</x:v>
      </x:c>
      <x:c r="G1671" s="6">
        <x:v>111.15817831658691</x:v>
      </x:c>
      <x:c r="H1671" t="s">
        <x:v>97</x:v>
      </x:c>
      <x:c r="I1671" s="6">
        <x:v>27.98899239147704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19.29</x:v>
      </x:c>
      <x:c r="S1671" s="8">
        <x:v>64634.526911552224</x:v>
      </x:c>
      <x:c r="T1671" s="12">
        <x:v>339854.6909457072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242398</x:v>
      </x:c>
      <x:c r="B1672" s="1">
        <x:v>44782.43748281002</x:v>
      </x:c>
      <x:c r="C1672" s="6">
        <x:v>27.836377028333334</x:v>
      </x:c>
      <x:c r="D1672" s="14" t="s">
        <x:v>94</x:v>
      </x:c>
      <x:c r="E1672" s="15">
        <x:v>44771.47877003059</x:v>
      </x:c>
      <x:c r="F1672" t="s">
        <x:v>99</x:v>
      </x:c>
      <x:c r="G1672" s="6">
        <x:v>111.13031197362052</x:v>
      </x:c>
      <x:c r="H1672" t="s">
        <x:v>97</x:v>
      </x:c>
      <x:c r="I1672" s="6">
        <x:v>28.00546982056403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19.290999999999997</x:v>
      </x:c>
      <x:c r="S1672" s="8">
        <x:v>64631.14874814246</x:v>
      </x:c>
      <x:c r="T1672" s="12">
        <x:v>339824.4333705533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242412</x:v>
      </x:c>
      <x:c r="B1673" s="1">
        <x:v>44782.43749457244</x:v>
      </x:c>
      <x:c r="C1673" s="6">
        <x:v>27.853314921666666</x:v>
      </x:c>
      <x:c r="D1673" s="14" t="s">
        <x:v>94</x:v>
      </x:c>
      <x:c r="E1673" s="15">
        <x:v>44771.47877003059</x:v>
      </x:c>
      <x:c r="F1673" t="s">
        <x:v>99</x:v>
      </x:c>
      <x:c r="G1673" s="6">
        <x:v>111.10958020582044</x:v>
      </x:c>
      <x:c r="H1673" t="s">
        <x:v>97</x:v>
      </x:c>
      <x:c r="I1673" s="6">
        <x:v>28.015242056691477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19.292</x:v>
      </x:c>
      <x:c r="S1673" s="8">
        <x:v>64635.36720964284</x:v>
      </x:c>
      <x:c r="T1673" s="12">
        <x:v>339835.4011008737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242418</x:v>
      </x:c>
      <x:c r="B1674" s="1">
        <x:v>44782.437506348244</x:v>
      </x:c>
      <x:c r="C1674" s="6">
        <x:v>27.870272073333332</x:v>
      </x:c>
      <x:c r="D1674" s="14" t="s">
        <x:v>94</x:v>
      </x:c>
      <x:c r="E1674" s="15">
        <x:v>44771.47877003059</x:v>
      </x:c>
      <x:c r="F1674" t="s">
        <x:v>99</x:v>
      </x:c>
      <x:c r="G1674" s="6">
        <x:v>111.1115502330453</x:v>
      </x:c>
      <x:c r="H1674" t="s">
        <x:v>97</x:v>
      </x:c>
      <x:c r="I1674" s="6">
        <x:v>27.993923584399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19.293999999999997</x:v>
      </x:c>
      <x:c r="S1674" s="8">
        <x:v>64623.06645728666</x:v>
      </x:c>
      <x:c r="T1674" s="12">
        <x:v>339828.571599033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242426</x:v>
      </x:c>
      <x:c r="B1675" s="1">
        <x:v>44782.4375174985</x:v>
      </x:c>
      <x:c r="C1675" s="6">
        <x:v>27.88632844</x:v>
      </x:c>
      <x:c r="D1675" s="14" t="s">
        <x:v>94</x:v>
      </x:c>
      <x:c r="E1675" s="15">
        <x:v>44771.47877003059</x:v>
      </x:c>
      <x:c r="F1675" t="s">
        <x:v>99</x:v>
      </x:c>
      <x:c r="G1675" s="6">
        <x:v>111.20516621914106</x:v>
      </x:c>
      <x:c r="H1675" t="s">
        <x:v>97</x:v>
      </x:c>
      <x:c r="I1675" s="6">
        <x:v>28.003214693190785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19.284</x:v>
      </x:c>
      <x:c r="S1675" s="8">
        <x:v>64618.45695354539</x:v>
      </x:c>
      <x:c r="T1675" s="12">
        <x:v>339825.7604877275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242437</x:v>
      </x:c>
      <x:c r="B1676" s="1">
        <x:v>44782.437529252325</x:v>
      </x:c>
      <x:c r="C1676" s="6">
        <x:v>27.903253956666667</x:v>
      </x:c>
      <x:c r="D1676" s="14" t="s">
        <x:v>94</x:v>
      </x:c>
      <x:c r="E1676" s="15">
        <x:v>44771.47877003059</x:v>
      </x:c>
      <x:c r="F1676" t="s">
        <x:v>99</x:v>
      </x:c>
      <x:c r="G1676" s="6">
        <x:v>111.11942299375782</x:v>
      </x:c>
      <x:c r="H1676" t="s">
        <x:v>97</x:v>
      </x:c>
      <x:c r="I1676" s="6">
        <x:v>28.005980982979054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19.292</x:v>
      </x:c>
      <x:c r="S1676" s="8">
        <x:v>64614.68705005125</x:v>
      </x:c>
      <x:c r="T1676" s="12">
        <x:v>339823.8729225516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242447</x:v>
      </x:c>
      <x:c r="B1677" s="1">
        <x:v>44782.43754101636</x:v>
      </x:c>
      <x:c r="C1677" s="6">
        <x:v>27.92019417</x:v>
      </x:c>
      <x:c r="D1677" s="14" t="s">
        <x:v>94</x:v>
      </x:c>
      <x:c r="E1677" s="15">
        <x:v>44771.47877003059</x:v>
      </x:c>
      <x:c r="F1677" t="s">
        <x:v>99</x:v>
      </x:c>
      <x:c r="G1677" s="6">
        <x:v>111.10971778859792</x:v>
      </x:c>
      <x:c r="H1677" t="s">
        <x:v>97</x:v>
      </x:c>
      <x:c r="I1677" s="6">
        <x:v>28.005379615440233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19.293</x:v>
      </x:c>
      <x:c r="S1677" s="8">
        <x:v>64614.39715476656</x:v>
      </x:c>
      <x:c r="T1677" s="12">
        <x:v>339835.0932405814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242453</x:v>
      </x:c>
      <x:c r="B1678" s="1">
        <x:v>44782.43755216952</x:v>
      </x:c>
      <x:c r="C1678" s="6">
        <x:v>27.936254706666666</x:v>
      </x:c>
      <x:c r="D1678" s="14" t="s">
        <x:v>94</x:v>
      </x:c>
      <x:c r="E1678" s="15">
        <x:v>44771.47877003059</x:v>
      </x:c>
      <x:c r="F1678" t="s">
        <x:v>99</x:v>
      </x:c>
      <x:c r="G1678" s="6">
        <x:v>111.17100399997877</x:v>
      </x:c>
      <x:c r="H1678" t="s">
        <x:v>97</x:v>
      </x:c>
      <x:c r="I1678" s="6">
        <x:v>28.0061313248807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19.287</x:v>
      </x:c>
      <x:c r="S1678" s="8">
        <x:v>64607.647726337425</x:v>
      </x:c>
      <x:c r="T1678" s="12">
        <x:v>339830.86611781566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242470</x:v>
      </x:c>
      <x:c r="B1679" s="1">
        <x:v>44782.437563928506</x:v>
      </x:c>
      <x:c r="C1679" s="6">
        <x:v>27.953187653333334</x:v>
      </x:c>
      <x:c r="D1679" s="14" t="s">
        <x:v>94</x:v>
      </x:c>
      <x:c r="E1679" s="15">
        <x:v>44771.47877003059</x:v>
      </x:c>
      <x:c r="F1679" t="s">
        <x:v>99</x:v>
      </x:c>
      <x:c r="G1679" s="6">
        <x:v>111.19451636161246</x:v>
      </x:c>
      <x:c r="H1679" t="s">
        <x:v>97</x:v>
      </x:c>
      <x:c r="I1679" s="6">
        <x:v>28.01322747030008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19.284</x:v>
      </x:c>
      <x:c r="S1679" s="8">
        <x:v>64604.87098273274</x:v>
      </x:c>
      <x:c r="T1679" s="12">
        <x:v>339824.01129293017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242473</x:v>
      </x:c>
      <x:c r="B1680" s="1">
        <x:v>44782.437575686025</x:v>
      </x:c>
      <x:c r="C1680" s="6">
        <x:v>27.970118481666667</x:v>
      </x:c>
      <x:c r="D1680" s="14" t="s">
        <x:v>94</x:v>
      </x:c>
      <x:c r="E1680" s="15">
        <x:v>44771.47877003059</x:v>
      </x:c>
      <x:c r="F1680" t="s">
        <x:v>99</x:v>
      </x:c>
      <x:c r="G1680" s="6">
        <x:v>111.14867348914956</x:v>
      </x:c>
      <x:c r="H1680" t="s">
        <x:v>97</x:v>
      </x:c>
      <x:c r="I1680" s="6">
        <x:v>28.007664812661915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19.289</x:v>
      </x:c>
      <x:c r="S1680" s="8">
        <x:v>64608.06700383853</x:v>
      </x:c>
      <x:c r="T1680" s="12">
        <x:v>339832.0198162036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242485</x:v>
      </x:c>
      <x:c r="B1681" s="1">
        <x:v>44782.43758686069</x:v>
      </x:c>
      <x:c r="C1681" s="6">
        <x:v>27.986209985</x:v>
      </x:c>
      <x:c r="D1681" s="14" t="s">
        <x:v>94</x:v>
      </x:c>
      <x:c r="E1681" s="15">
        <x:v>44771.47877003059</x:v>
      </x:c>
      <x:c r="F1681" t="s">
        <x:v>99</x:v>
      </x:c>
      <x:c r="G1681" s="6">
        <x:v>111.16232492243265</x:v>
      </x:c>
      <x:c r="H1681" t="s">
        <x:v>97</x:v>
      </x:c>
      <x:c r="I1681" s="6">
        <x:v>27.994825632668835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19.289</x:v>
      </x:c>
      <x:c r="S1681" s="8">
        <x:v>64595.35040139923</x:v>
      </x:c>
      <x:c r="T1681" s="12">
        <x:v>339818.59178399364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242495</x:v>
      </x:c>
      <x:c r="B1682" s="1">
        <x:v>44782.43759861319</x:v>
      </x:c>
      <x:c r="C1682" s="6">
        <x:v>28.003133605</x:v>
      </x:c>
      <x:c r="D1682" s="14" t="s">
        <x:v>94</x:v>
      </x:c>
      <x:c r="E1682" s="15">
        <x:v>44771.47877003059</x:v>
      </x:c>
      <x:c r="F1682" t="s">
        <x:v>99</x:v>
      </x:c>
      <x:c r="G1682" s="6">
        <x:v>111.16233963407895</x:v>
      </x:c>
      <x:c r="H1682" t="s">
        <x:v>97</x:v>
      </x:c>
      <x:c r="I1682" s="6">
        <x:v>28.01427986602539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19.287</x:v>
      </x:c>
      <x:c r="S1682" s="8">
        <x:v>64591.348881011414</x:v>
      </x:c>
      <x:c r="T1682" s="12">
        <x:v>339826.71788613225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242499</x:v>
      </x:c>
      <x:c r="B1683" s="1">
        <x:v>44782.43761036835</x:v>
      </x:c>
      <x:c r="C1683" s="6">
        <x:v>28.020061028333334</x:v>
      </x:c>
      <x:c r="D1683" s="14" t="s">
        <x:v>94</x:v>
      </x:c>
      <x:c r="E1683" s="15">
        <x:v>44771.47877003059</x:v>
      </x:c>
      <x:c r="F1683" t="s">
        <x:v>99</x:v>
      </x:c>
      <x:c r="G1683" s="6">
        <x:v>111.14296047619783</x:v>
      </x:c>
      <x:c r="H1683" t="s">
        <x:v>97</x:v>
      </x:c>
      <x:c r="I1683" s="6">
        <x:v>28.003304898256374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19.29</x:v>
      </x:c>
      <x:c r="S1683" s="8">
        <x:v>64592.829575336546</x:v>
      </x:c>
      <x:c r="T1683" s="12">
        <x:v>339821.107615361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242508</x:v>
      </x:c>
      <x:c r="B1684" s="1">
        <x:v>44782.43762213472</x:v>
      </x:c>
      <x:c r="C1684" s="6">
        <x:v>28.037004598333333</x:v>
      </x:c>
      <x:c r="D1684" s="14" t="s">
        <x:v>94</x:v>
      </x:c>
      <x:c r="E1684" s="15">
        <x:v>44771.47877003059</x:v>
      </x:c>
      <x:c r="F1684" t="s">
        <x:v>99</x:v>
      </x:c>
      <x:c r="G1684" s="6">
        <x:v>111.2194568558011</x:v>
      </x:c>
      <x:c r="H1684" t="s">
        <x:v>97</x:v>
      </x:c>
      <x:c r="I1684" s="6">
        <x:v>27.999516287580718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19.283</x:v>
      </x:c>
      <x:c r="S1684" s="8">
        <x:v>64587.77357095244</x:v>
      </x:c>
      <x:c r="T1684" s="12">
        <x:v>339822.6287769346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242523</x:v>
      </x:c>
      <x:c r="B1685" s="1">
        <x:v>44782.437633272784</x:v>
      </x:c>
      <x:c r="C1685" s="6">
        <x:v>28.053043418333335</x:v>
      </x:c>
      <x:c r="D1685" s="14" t="s">
        <x:v>94</x:v>
      </x:c>
      <x:c r="E1685" s="15">
        <x:v>44771.47877003059</x:v>
      </x:c>
      <x:c r="F1685" t="s">
        <x:v>99</x:v>
      </x:c>
      <x:c r="G1685" s="6">
        <x:v>111.16839070878754</x:v>
      </x:c>
      <x:c r="H1685" t="s">
        <x:v>97</x:v>
      </x:c>
      <x:c r="I1685" s="6">
        <x:v>27.99885478456781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19.287999999999997</x:v>
      </x:c>
      <x:c r="S1685" s="8">
        <x:v>64586.597642632514</x:v>
      </x:c>
      <x:c r="T1685" s="12">
        <x:v>339825.1100201109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242533</x:v>
      </x:c>
      <x:c r="B1686" s="1">
        <x:v>44782.437645004</x:v>
      </x:c>
      <x:c r="C1686" s="6">
        <x:v>28.069936358333333</x:v>
      </x:c>
      <x:c r="D1686" s="14" t="s">
        <x:v>94</x:v>
      </x:c>
      <x:c r="E1686" s="15">
        <x:v>44771.47877003059</x:v>
      </x:c>
      <x:c r="F1686" t="s">
        <x:v>99</x:v>
      </x:c>
      <x:c r="G1686" s="6">
        <x:v>111.20469429661941</x:v>
      </x:c>
      <x:c r="H1686" t="s">
        <x:v>97</x:v>
      </x:c>
      <x:c r="I1686" s="6">
        <x:v>27.993923584399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19.284999999999997</x:v>
      </x:c>
      <x:c r="S1686" s="8">
        <x:v>64590.956141363655</x:v>
      </x:c>
      <x:c r="T1686" s="12">
        <x:v>339834.0588916267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242538</x:v>
      </x:c>
      <x:c r="B1687" s="1">
        <x:v>44782.43765672134</x:v>
      </x:c>
      <x:c r="C1687" s="6">
        <x:v>28.08680934</x:v>
      </x:c>
      <x:c r="D1687" s="14" t="s">
        <x:v>94</x:v>
      </x:c>
      <x:c r="E1687" s="15">
        <x:v>44771.47877003059</x:v>
      </x:c>
      <x:c r="F1687" t="s">
        <x:v>99</x:v>
      </x:c>
      <x:c r="G1687" s="6">
        <x:v>111.19810552322312</x:v>
      </x:c>
      <x:c r="H1687" t="s">
        <x:v>97</x:v>
      </x:c>
      <x:c r="I1687" s="6">
        <x:v>28.000117654069072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19.284999999999997</x:v>
      </x:c>
      <x:c r="S1687" s="8">
        <x:v>64579.64783204163</x:v>
      </x:c>
      <x:c r="T1687" s="12">
        <x:v>339832.17554096313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242543</x:v>
      </x:c>
      <x:c r="B1688" s="1">
        <x:v>44782.43766786093</x:v>
      </x:c>
      <x:c r="C1688" s="6">
        <x:v>28.102850356666668</x:v>
      </x:c>
      <x:c r="D1688" s="14" t="s">
        <x:v>94</x:v>
      </x:c>
      <x:c r="E1688" s="15">
        <x:v>44771.47877003059</x:v>
      </x:c>
      <x:c r="F1688" t="s">
        <x:v>99</x:v>
      </x:c>
      <x:c r="G1688" s="6">
        <x:v>111.21999385400228</x:v>
      </x:c>
      <x:c r="H1688" t="s">
        <x:v>97</x:v>
      </x:c>
      <x:c r="I1688" s="6">
        <x:v>28.008747275047426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19.281999999999996</x:v>
      </x:c>
      <x:c r="S1688" s="8">
        <x:v>64576.46950680345</x:v>
      </x:c>
      <x:c r="T1688" s="12">
        <x:v>339824.9316615021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242558</x:v>
      </x:c>
      <x:c r="B1689" s="1">
        <x:v>44782.437679578805</x:v>
      </x:c>
      <x:c r="C1689" s="6">
        <x:v>28.119724081666668</x:v>
      </x:c>
      <x:c r="D1689" s="14" t="s">
        <x:v>94</x:v>
      </x:c>
      <x:c r="E1689" s="15">
        <x:v>44771.47877003059</x:v>
      </x:c>
      <x:c r="F1689" t="s">
        <x:v>99</x:v>
      </x:c>
      <x:c r="G1689" s="6">
        <x:v>111.2644420701913</x:v>
      </x:c>
      <x:c r="H1689" t="s">
        <x:v>97</x:v>
      </x:c>
      <x:c r="I1689" s="6">
        <x:v>28.005920846220306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19.278</x:v>
      </x:c>
      <x:c r="S1689" s="8">
        <x:v>64563.93741242359</x:v>
      </x:c>
      <x:c r="T1689" s="12">
        <x:v>339831.285714287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242563</x:v>
      </x:c>
      <x:c r="B1690" s="1">
        <x:v>44782.43769131401</x:v>
      </x:c>
      <x:c r="C1690" s="6">
        <x:v>28.13662278</x:v>
      </x:c>
      <x:c r="D1690" s="14" t="s">
        <x:v>94</x:v>
      </x:c>
      <x:c r="E1690" s="15">
        <x:v>44771.47877003059</x:v>
      </x:c>
      <x:c r="F1690" t="s">
        <x:v>99</x:v>
      </x:c>
      <x:c r="G1690" s="6">
        <x:v>111.26851903757712</x:v>
      </x:c>
      <x:c r="H1690" t="s">
        <x:v>97</x:v>
      </x:c>
      <x:c r="I1690" s="6">
        <x:v>27.98261793331403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19.28</x:v>
      </x:c>
      <x:c r="S1690" s="8">
        <x:v>64568.4638397855</x:v>
      </x:c>
      <x:c r="T1690" s="12">
        <x:v>339834.4527151242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242574</x:v>
      </x:c>
      <x:c r="B1691" s="1">
        <x:v>44782.43770313306</x:v>
      </x:c>
      <x:c r="C1691" s="6">
        <x:v>28.153642198333333</x:v>
      </x:c>
      <x:c r="D1691" s="14" t="s">
        <x:v>94</x:v>
      </x:c>
      <x:c r="E1691" s="15">
        <x:v>44771.47877003059</x:v>
      </x:c>
      <x:c r="F1691" t="s">
        <x:v>99</x:v>
      </x:c>
      <x:c r="G1691" s="6">
        <x:v>111.3146165600628</x:v>
      </x:c>
      <x:c r="H1691" t="s">
        <x:v>97</x:v>
      </x:c>
      <x:c r="I1691" s="6">
        <x:v>27.988000140117492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19.275</x:v>
      </x:c>
      <x:c r="S1691" s="8">
        <x:v>64568.07108136497</x:v>
      </x:c>
      <x:c r="T1691" s="12">
        <x:v>339814.9568696617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242585</x:v>
      </x:c>
      <x:c r="B1692" s="1">
        <x:v>44782.43771428465</x:v>
      </x:c>
      <x:c r="C1692" s="6">
        <x:v>28.169700495</x:v>
      </x:c>
      <x:c r="D1692" s="14" t="s">
        <x:v>94</x:v>
      </x:c>
      <x:c r="E1692" s="15">
        <x:v>44771.47877003059</x:v>
      </x:c>
      <x:c r="F1692" t="s">
        <x:v>99</x:v>
      </x:c>
      <x:c r="G1692" s="6">
        <x:v>111.2329056099023</x:v>
      </x:c>
      <x:c r="H1692" t="s">
        <x:v>97</x:v>
      </x:c>
      <x:c r="I1692" s="6">
        <x:v>28.016083973750938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19.28</x:v>
      </x:c>
      <x:c r="S1692" s="8">
        <x:v>64563.49351960396</x:v>
      </x:c>
      <x:c r="T1692" s="12">
        <x:v>339813.7201903794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242589</x:v>
      </x:c>
      <x:c r="B1693" s="1">
        <x:v>44782.437726000775</x:v>
      </x:c>
      <x:c r="C1693" s="6">
        <x:v>28.186571726666667</x:v>
      </x:c>
      <x:c r="D1693" s="14" t="s">
        <x:v>94</x:v>
      </x:c>
      <x:c r="E1693" s="15">
        <x:v>44771.47877003059</x:v>
      </x:c>
      <x:c r="F1693" t="s">
        <x:v>99</x:v>
      </x:c>
      <x:c r="G1693" s="6">
        <x:v>111.3308341170788</x:v>
      </x:c>
      <x:c r="H1693" t="s">
        <x:v>97</x:v>
      </x:c>
      <x:c r="I1693" s="6">
        <x:v>28.011724048406904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19.271</x:v>
      </x:c>
      <x:c r="S1693" s="8">
        <x:v>64563.99754140216</x:v>
      </x:c>
      <x:c r="T1693" s="12">
        <x:v>339810.2735850998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242599</x:v>
      </x:c>
      <x:c r="B1694" s="1">
        <x:v>44782.437737707914</x:v>
      </x:c>
      <x:c r="C1694" s="6">
        <x:v>28.203430008333335</x:v>
      </x:c>
      <x:c r="D1694" s="14" t="s">
        <x:v>94</x:v>
      </x:c>
      <x:c r="E1694" s="15">
        <x:v>44771.47877003059</x:v>
      </x:c>
      <x:c r="F1694" t="s">
        <x:v>99</x:v>
      </x:c>
      <x:c r="G1694" s="6">
        <x:v>111.25216000032712</x:v>
      </x:c>
      <x:c r="H1694" t="s">
        <x:v>97</x:v>
      </x:c>
      <x:c r="I1694" s="6">
        <x:v>28.00772494945204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19.278999999999996</x:v>
      </x:c>
      <x:c r="S1694" s="8">
        <x:v>64562.39270728175</x:v>
      </x:c>
      <x:c r="T1694" s="12">
        <x:v>339810.23815993336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242610</x:v>
      </x:c>
      <x:c r="B1695" s="1">
        <x:v>44782.437749412726</x:v>
      </x:c>
      <x:c r="C1695" s="6">
        <x:v>28.22028492</x:v>
      </x:c>
      <x:c r="D1695" s="14" t="s">
        <x:v>94</x:v>
      </x:c>
      <x:c r="E1695" s="15">
        <x:v>44771.47877003059</x:v>
      </x:c>
      <x:c r="F1695" t="s">
        <x:v>99</x:v>
      </x:c>
      <x:c r="G1695" s="6">
        <x:v>111.24928039151074</x:v>
      </x:c>
      <x:c r="H1695" t="s">
        <x:v>97</x:v>
      </x:c>
      <x:c r="I1695" s="6">
        <x:v>28.010431106119086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19.278999999999996</x:v>
      </x:c>
      <x:c r="S1695" s="8">
        <x:v>64559.20659429229</x:v>
      </x:c>
      <x:c r="T1695" s="12">
        <x:v>339824.58272301045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242621</x:v>
      </x:c>
      <x:c r="B1696" s="1">
        <x:v>44782.4377605593</x:v>
      </x:c>
      <x:c r="C1696" s="6">
        <x:v>28.236336005</x:v>
      </x:c>
      <x:c r="D1696" s="14" t="s">
        <x:v>94</x:v>
      </x:c>
      <x:c r="E1696" s="15">
        <x:v>44771.47877003059</x:v>
      </x:c>
      <x:c r="F1696" t="s">
        <x:v>99</x:v>
      </x:c>
      <x:c r="G1696" s="6">
        <x:v>111.26693331957718</x:v>
      </x:c>
      <x:c r="H1696" t="s">
        <x:v>97</x:v>
      </x:c>
      <x:c r="I1696" s="6">
        <x:v>28.013317675634426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19.277</x:v>
      </x:c>
      <x:c r="S1696" s="8">
        <x:v>64549.10966416084</x:v>
      </x:c>
      <x:c r="T1696" s="12">
        <x:v>339809.06495844596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242627</x:v>
      </x:c>
      <x:c r="B1697" s="1">
        <x:v>44782.43777225865</x:v>
      </x:c>
      <x:c r="C1697" s="6">
        <x:v>28.253183051666667</x:v>
      </x:c>
      <x:c r="D1697" s="14" t="s">
        <x:v>94</x:v>
      </x:c>
      <x:c r="E1697" s="15">
        <x:v>44771.47877003059</x:v>
      </x:c>
      <x:c r="F1697" t="s">
        <x:v>99</x:v>
      </x:c>
      <x:c r="G1697" s="6">
        <x:v>111.2870547253761</x:v>
      </x:c>
      <x:c r="H1697" t="s">
        <x:v>97</x:v>
      </x:c>
      <x:c r="I1697" s="6">
        <x:v>28.01388897614561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19.275</x:v>
      </x:c>
      <x:c r="S1697" s="8">
        <x:v>64546.221875310155</x:v>
      </x:c>
      <x:c r="T1697" s="12">
        <x:v>339811.7017130935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242637</x:v>
      </x:c>
      <x:c r="B1698" s="1">
        <x:v>44782.43778398624</x:v>
      </x:c>
      <x:c r="C1698" s="6">
        <x:v>28.270070796666666</x:v>
      </x:c>
      <x:c r="D1698" s="14" t="s">
        <x:v>94</x:v>
      </x:c>
      <x:c r="E1698" s="15">
        <x:v>44771.47877003059</x:v>
      </x:c>
      <x:c r="F1698" t="s">
        <x:v>99</x:v>
      </x:c>
      <x:c r="G1698" s="6">
        <x:v>111.2401675488466</x:v>
      </x:c>
      <x:c r="H1698" t="s">
        <x:v>97</x:v>
      </x:c>
      <x:c r="I1698" s="6">
        <x:v>28.009258437962217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19.28</x:v>
      </x:c>
      <x:c r="S1698" s="8">
        <x:v>64548.47387532486</x:v>
      </x:c>
      <x:c r="T1698" s="12">
        <x:v>339815.1794129056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242645</x:v>
      </x:c>
      <x:c r="B1699" s="1">
        <x:v>44782.43779573429</x:v>
      </x:c>
      <x:c r="C1699" s="6">
        <x:v>28.286987975</x:v>
      </x:c>
      <x:c r="D1699" s="14" t="s">
        <x:v>94</x:v>
      </x:c>
      <x:c r="E1699" s="15">
        <x:v>44771.47877003059</x:v>
      </x:c>
      <x:c r="F1699" t="s">
        <x:v>99</x:v>
      </x:c>
      <x:c r="G1699" s="6">
        <x:v>111.29528047457124</x:v>
      </x:c>
      <x:c r="H1699" t="s">
        <x:v>97</x:v>
      </x:c>
      <x:c r="I1699" s="6">
        <x:v>28.00616139326212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19.275</x:v>
      </x:c>
      <x:c r="S1699" s="8">
        <x:v>64544.22585928733</x:v>
      </x:c>
      <x:c r="T1699" s="12">
        <x:v>339799.0083290481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242653</x:v>
      </x:c>
      <x:c r="B1700" s="1">
        <x:v>44782.43780691305</x:v>
      </x:c>
      <x:c r="C1700" s="6">
        <x:v>28.30308539</x:v>
      </x:c>
      <x:c r="D1700" s="14" t="s">
        <x:v>94</x:v>
      </x:c>
      <x:c r="E1700" s="15">
        <x:v>44771.47877003059</x:v>
      </x:c>
      <x:c r="F1700" t="s">
        <x:v>99</x:v>
      </x:c>
      <x:c r="G1700" s="6">
        <x:v>111.25493869481001</x:v>
      </x:c>
      <x:c r="H1700" t="s">
        <x:v>97</x:v>
      </x:c>
      <x:c r="I1700" s="6">
        <x:v>28.014851166699827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19.278</x:v>
      </x:c>
      <x:c r="S1700" s="8">
        <x:v>64533.906499983335</x:v>
      </x:c>
      <x:c r="T1700" s="12">
        <x:v>339792.6875265671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242664</x:v>
      </x:c>
      <x:c r="B1701" s="1">
        <x:v>44782.43781868541</x:v>
      </x:c>
      <x:c r="C1701" s="6">
        <x:v>28.320037591666665</x:v>
      </x:c>
      <x:c r="D1701" s="14" t="s">
        <x:v>94</x:v>
      </x:c>
      <x:c r="E1701" s="15">
        <x:v>44771.47877003059</x:v>
      </x:c>
      <x:c r="F1701" t="s">
        <x:v>99</x:v>
      </x:c>
      <x:c r="G1701" s="6">
        <x:v>111.32295825445529</x:v>
      </x:c>
      <x:c r="H1701" t="s">
        <x:v>97</x:v>
      </x:c>
      <x:c r="I1701" s="6">
        <x:v>28.019120890613067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19.271</x:v>
      </x:c>
      <x:c r="S1701" s="8">
        <x:v>64535.74179278468</x:v>
      </x:c>
      <x:c r="T1701" s="12">
        <x:v>339794.56836227514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242676</x:v>
      </x:c>
      <x:c r="B1702" s="1">
        <x:v>44782.437829900395</x:v>
      </x:c>
      <x:c r="C1702" s="6">
        <x:v>28.336187178333333</x:v>
      </x:c>
      <x:c r="D1702" s="14" t="s">
        <x:v>94</x:v>
      </x:c>
      <x:c r="E1702" s="15">
        <x:v>44771.47877003059</x:v>
      </x:c>
      <x:c r="F1702" t="s">
        <x:v>99</x:v>
      </x:c>
      <x:c r="G1702" s="6">
        <x:v>111.30049120978094</x:v>
      </x:c>
      <x:c r="H1702" t="s">
        <x:v>97</x:v>
      </x:c>
      <x:c r="I1702" s="6">
        <x:v>28.020744589864535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19.272999999999996</x:v>
      </x:c>
      <x:c r="S1702" s="8">
        <x:v>64530.54162802691</x:v>
      </x:c>
      <x:c r="T1702" s="12">
        <x:v>339785.1325407842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242680</x:v>
      </x:c>
      <x:c r="B1703" s="1">
        <x:v>44782.43784166039</x:v>
      </x:c>
      <x:c r="C1703" s="6">
        <x:v>28.35312157</x:v>
      </x:c>
      <x:c r="D1703" s="14" t="s">
        <x:v>94</x:v>
      </x:c>
      <x:c r="E1703" s="15">
        <x:v>44771.47877003059</x:v>
      </x:c>
      <x:c r="F1703" t="s">
        <x:v>99</x:v>
      </x:c>
      <x:c r="G1703" s="6">
        <x:v>111.33630934712275</x:v>
      </x:c>
      <x:c r="H1703" t="s">
        <x:v>97</x:v>
      </x:c>
      <x:c r="I1703" s="6">
        <x:v>28.006582350626104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19.271</x:v>
      </x:c>
      <x:c r="S1703" s="8">
        <x:v>64535.11028741666</x:v>
      </x:c>
      <x:c r="T1703" s="12">
        <x:v>339801.10825010034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242688</x:v>
      </x:c>
      <x:c r="B1704" s="1">
        <x:v>44782.43785341033</x:v>
      </x:c>
      <x:c r="C1704" s="6">
        <x:v>28.370041485</x:v>
      </x:c>
      <x:c r="D1704" s="14" t="s">
        <x:v>94</x:v>
      </x:c>
      <x:c r="E1704" s="15">
        <x:v>44771.47877003059</x:v>
      </x:c>
      <x:c r="F1704" t="s">
        <x:v>99</x:v>
      </x:c>
      <x:c r="G1704" s="6">
        <x:v>111.34347788329728</x:v>
      </x:c>
      <x:c r="H1704" t="s">
        <x:v>97</x:v>
      </x:c>
      <x:c r="I1704" s="6">
        <x:v>28.0193313701011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19.269</x:v>
      </x:c>
      <x:c r="S1704" s="8">
        <x:v>64530.27331690324</x:v>
      </x:c>
      <x:c r="T1704" s="12">
        <x:v>339801.2037144658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242698</x:v>
      </x:c>
      <x:c r="B1705" s="1">
        <x:v>44782.43786516362</x:v>
      </x:c>
      <x:c r="C1705" s="6">
        <x:v>28.386966216666668</x:v>
      </x:c>
      <x:c r="D1705" s="14" t="s">
        <x:v>94</x:v>
      </x:c>
      <x:c r="E1705" s="15">
        <x:v>44771.47877003059</x:v>
      </x:c>
      <x:c r="F1705" t="s">
        <x:v>99</x:v>
      </x:c>
      <x:c r="G1705" s="6">
        <x:v>111.3523821576987</x:v>
      </x:c>
      <x:c r="H1705" t="s">
        <x:v>97</x:v>
      </x:c>
      <x:c r="I1705" s="6">
        <x:v>28.00123018235672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19.269999999999996</x:v>
      </x:c>
      <x:c r="S1705" s="8">
        <x:v>64537.00996484495</x:v>
      </x:c>
      <x:c r="T1705" s="12">
        <x:v>339799.3312354785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242713</x:v>
      </x:c>
      <x:c r="B1706" s="1">
        <x:v>44782.43787631777</x:v>
      </x:c>
      <x:c r="C1706" s="6">
        <x:v>28.403028195</x:v>
      </x:c>
      <x:c r="D1706" s="14" t="s">
        <x:v>94</x:v>
      </x:c>
      <x:c r="E1706" s="15">
        <x:v>44771.47877003059</x:v>
      </x:c>
      <x:c r="F1706" t="s">
        <x:v>99</x:v>
      </x:c>
      <x:c r="G1706" s="6">
        <x:v>111.37941045207485</x:v>
      </x:c>
      <x:c r="H1706" t="s">
        <x:v>97</x:v>
      </x:c>
      <x:c r="I1706" s="6">
        <x:v>27.995336793462684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19.268</x:v>
      </x:c>
      <x:c r="S1706" s="8">
        <x:v>64532.090910241575</x:v>
      </x:c>
      <x:c r="T1706" s="12">
        <x:v>339787.8102847487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242715</x:v>
      </x:c>
      <x:c r="B1707" s="1">
        <x:v>44782.43788805795</x:v>
      </x:c>
      <x:c r="C1707" s="6">
        <x:v>28.419934055</x:v>
      </x:c>
      <x:c r="D1707" s="14" t="s">
        <x:v>94</x:v>
      </x:c>
      <x:c r="E1707" s="15">
        <x:v>44771.47877003059</x:v>
      </x:c>
      <x:c r="F1707" t="s">
        <x:v>99</x:v>
      </x:c>
      <x:c r="G1707" s="6">
        <x:v>111.34632954909608</x:v>
      </x:c>
      <x:c r="H1707" t="s">
        <x:v>97</x:v>
      </x:c>
      <x:c r="I1707" s="6">
        <x:v>28.00691310287766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19.269999999999996</x:v>
      </x:c>
      <x:c r="S1707" s="8">
        <x:v>64527.308249425034</x:v>
      </x:c>
      <x:c r="T1707" s="12">
        <x:v>339789.6847572428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242727</x:v>
      </x:c>
      <x:c r="B1708" s="1">
        <x:v>44782.43789979564</x:v>
      </x:c>
      <x:c r="C1708" s="6">
        <x:v>28.436836321666668</x:v>
      </x:c>
      <x:c r="D1708" s="14" t="s">
        <x:v>94</x:v>
      </x:c>
      <x:c r="E1708" s="15">
        <x:v>44771.47877003059</x:v>
      </x:c>
      <x:c r="F1708" t="s">
        <x:v>99</x:v>
      </x:c>
      <x:c r="G1708" s="6">
        <x:v>111.35705554072298</x:v>
      </x:c>
      <x:c r="H1708" t="s">
        <x:v>97</x:v>
      </x:c>
      <x:c r="I1708" s="6">
        <x:v>28.006582350626104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19.269</x:v>
      </x:c>
      <x:c r="S1708" s="8">
        <x:v>64534.16517664145</x:v>
      </x:c>
      <x:c r="T1708" s="12">
        <x:v>339812.8689197978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242738</x:v>
      </x:c>
      <x:c r="B1709" s="1">
        <x:v>44782.43791094509</x:v>
      </x:c>
      <x:c r="C1709" s="6">
        <x:v>28.452891543333333</x:v>
      </x:c>
      <x:c r="D1709" s="14" t="s">
        <x:v>94</x:v>
      </x:c>
      <x:c r="E1709" s="15">
        <x:v>44771.47877003059</x:v>
      </x:c>
      <x:c r="F1709" t="s">
        <x:v>99</x:v>
      </x:c>
      <x:c r="G1709" s="6">
        <x:v>111.39766741440673</x:v>
      </x:c>
      <x:c r="H1709" t="s">
        <x:v>97</x:v>
      </x:c>
      <x:c r="I1709" s="6">
        <x:v>27.997682120456375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19.266</x:v>
      </x:c>
      <x:c r="S1709" s="8">
        <x:v>64524.37099533154</x:v>
      </x:c>
      <x:c r="T1709" s="12">
        <x:v>339796.10377642943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242749</x:v>
      </x:c>
      <x:c r="B1710" s="1">
        <x:v>44782.43792267077</x:v>
      </x:c>
      <x:c r="C1710" s="6">
        <x:v>28.469776515</x:v>
      </x:c>
      <x:c r="D1710" s="14" t="s">
        <x:v>94</x:v>
      </x:c>
      <x:c r="E1710" s="15">
        <x:v>44771.47877003059</x:v>
      </x:c>
      <x:c r="F1710" t="s">
        <x:v>99</x:v>
      </x:c>
      <x:c r="G1710" s="6">
        <x:v>111.33576281171416</x:v>
      </x:c>
      <x:c r="H1710" t="s">
        <x:v>97</x:v>
      </x:c>
      <x:c r="I1710" s="6">
        <x:v>28.016835685589285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19.269999999999996</x:v>
      </x:c>
      <x:c r="S1710" s="8">
        <x:v>64522.42511390706</x:v>
      </x:c>
      <x:c r="T1710" s="12">
        <x:v>339797.8113679082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242751</x:v>
      </x:c>
      <x:c r="B1711" s="1">
        <x:v>44782.437934444984</x:v>
      </x:c>
      <x:c r="C1711" s="6">
        <x:v>28.486731373333335</x:v>
      </x:c>
      <x:c r="D1711" s="14" t="s">
        <x:v>94</x:v>
      </x:c>
      <x:c r="E1711" s="15">
        <x:v>44771.47877003059</x:v>
      </x:c>
      <x:c r="F1711" t="s">
        <x:v>99</x:v>
      </x:c>
      <x:c r="G1711" s="6">
        <x:v>111.42028667311675</x:v>
      </x:c>
      <x:c r="H1711" t="s">
        <x:v>97</x:v>
      </x:c>
      <x:c r="I1711" s="6">
        <x:v>28.015422467472035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19.262</x:v>
      </x:c>
      <x:c r="S1711" s="8">
        <x:v>64506.636601127575</x:v>
      </x:c>
      <x:c r="T1711" s="12">
        <x:v>339787.97750287165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242763</x:v>
      </x:c>
      <x:c r="B1712" s="1">
        <x:v>44782.43794619104</x:v>
      </x:c>
      <x:c r="C1712" s="6">
        <x:v>28.50364571</x:v>
      </x:c>
      <x:c r="D1712" s="14" t="s">
        <x:v>94</x:v>
      </x:c>
      <x:c r="E1712" s="15">
        <x:v>44771.47877003059</x:v>
      </x:c>
      <x:c r="F1712" t="s">
        <x:v>99</x:v>
      </x:c>
      <x:c r="G1712" s="6">
        <x:v>111.37722946529873</x:v>
      </x:c>
      <x:c r="H1712" t="s">
        <x:v>97</x:v>
      </x:c>
      <x:c r="I1712" s="6">
        <x:v>28.016865754066657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19.266</x:v>
      </x:c>
      <x:c r="S1712" s="8">
        <x:v>64506.37446136622</x:v>
      </x:c>
      <x:c r="T1712" s="12">
        <x:v>339779.6194263026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242771</x:v>
      </x:c>
      <x:c r="B1713" s="1">
        <x:v>44782.437957336326</x:v>
      </x:c>
      <x:c r="C1713" s="6">
        <x:v>28.519694913333332</x:v>
      </x:c>
      <x:c r="D1713" s="14" t="s">
        <x:v>94</x:v>
      </x:c>
      <x:c r="E1713" s="15">
        <x:v>44771.47877003059</x:v>
      </x:c>
      <x:c r="F1713" t="s">
        <x:v>99</x:v>
      </x:c>
      <x:c r="G1713" s="6">
        <x:v>111.436311369966</x:v>
      </x:c>
      <x:c r="H1713" t="s">
        <x:v>97</x:v>
      </x:c>
      <x:c r="I1713" s="6">
        <x:v>28.019872603131716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19.259999999999998</x:v>
      </x:c>
      <x:c r="S1713" s="8">
        <x:v>64505.011289229726</x:v>
      </x:c>
      <x:c r="T1713" s="12">
        <x:v>339774.9920943321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242780</x:v>
      </x:c>
      <x:c r="B1714" s="1">
        <x:v>44782.43796909925</x:v>
      </x:c>
      <x:c r="C1714" s="6">
        <x:v>28.536633526666666</x:v>
      </x:c>
      <x:c r="D1714" s="14" t="s">
        <x:v>94</x:v>
      </x:c>
      <x:c r="E1714" s="15">
        <x:v>44771.47877003059</x:v>
      </x:c>
      <x:c r="F1714" t="s">
        <x:v>99</x:v>
      </x:c>
      <x:c r="G1714" s="6">
        <x:v>111.44941924809086</x:v>
      </x:c>
      <x:c r="H1714" t="s">
        <x:v>97</x:v>
      </x:c>
      <x:c r="I1714" s="6">
        <x:v>28.007574607479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19.259999999999998</x:v>
      </x:c>
      <x:c r="S1714" s="8">
        <x:v>64498.83906235019</x:v>
      </x:c>
      <x:c r="T1714" s="12">
        <x:v>339790.8100498096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242789</x:v>
      </x:c>
      <x:c r="B1715" s="1">
        <x:v>44782.43798085435</x:v>
      </x:c>
      <x:c r="C1715" s="6">
        <x:v>28.553560875</x:v>
      </x:c>
      <x:c r="D1715" s="14" t="s">
        <x:v>94</x:v>
      </x:c>
      <x:c r="E1715" s="15">
        <x:v>44771.47877003059</x:v>
      </x:c>
      <x:c r="F1715" t="s">
        <x:v>99</x:v>
      </x:c>
      <x:c r="G1715" s="6">
        <x:v>111.41695411061217</x:v>
      </x:c>
      <x:c r="H1715" t="s">
        <x:v>97</x:v>
      </x:c>
      <x:c r="I1715" s="6">
        <x:v>27.999065262784825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19.263999999999996</x:v>
      </x:c>
      <x:c r="S1715" s="8">
        <x:v>64498.60166822743</x:v>
      </x:c>
      <x:c r="T1715" s="12">
        <x:v>339774.57425656053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242798</x:v>
      </x:c>
      <x:c r="B1716" s="1">
        <x:v>44782.437992038256</x:v>
      </x:c>
      <x:c r="C1716" s="6">
        <x:v>28.569665693333334</x:v>
      </x:c>
      <x:c r="D1716" s="14" t="s">
        <x:v>94</x:v>
      </x:c>
      <x:c r="E1716" s="15">
        <x:v>44771.47877003059</x:v>
      </x:c>
      <x:c r="F1716" t="s">
        <x:v>99</x:v>
      </x:c>
      <x:c r="G1716" s="6">
        <x:v>111.42534948575538</x:v>
      </x:c>
      <x:c r="H1716" t="s">
        <x:v>97</x:v>
      </x:c>
      <x:c r="I1716" s="6">
        <x:v>28.010671653483314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19.262</x:v>
      </x:c>
      <x:c r="S1716" s="8">
        <x:v>64490.353455668606</x:v>
      </x:c>
      <x:c r="T1716" s="12">
        <x:v>339768.31981782406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242806</x:v>
      </x:c>
      <x:c r="B1717" s="1">
        <x:v>44782.43800379566</x:v>
      </x:c>
      <x:c r="C1717" s="6">
        <x:v>28.586596351666667</x:v>
      </x:c>
      <x:c r="D1717" s="14" t="s">
        <x:v>94</x:v>
      </x:c>
      <x:c r="E1717" s="15">
        <x:v>44771.47877003059</x:v>
      </x:c>
      <x:c r="F1717" t="s">
        <x:v>99</x:v>
      </x:c>
      <x:c r="G1717" s="6">
        <x:v>111.48119428198997</x:v>
      </x:c>
      <x:c r="H1717" t="s">
        <x:v>97</x:v>
      </x:c>
      <x:c r="I1717" s="6">
        <x:v>28.016745480160353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19.256</x:v>
      </x:c>
      <x:c r="S1717" s="8">
        <x:v>64483.436644283494</x:v>
      </x:c>
      <x:c r="T1717" s="12">
        <x:v>339771.9105329629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242821</x:v>
      </x:c>
      <x:c r="B1718" s="1">
        <x:v>44782.438015521315</x:v>
      </x:c>
      <x:c r="C1718" s="6">
        <x:v>28.603481296666665</x:v>
      </x:c>
      <x:c r="D1718" s="14" t="s">
        <x:v>94</x:v>
      </x:c>
      <x:c r="E1718" s="15">
        <x:v>44771.47877003059</x:v>
      </x:c>
      <x:c r="F1718" t="s">
        <x:v>99</x:v>
      </x:c>
      <x:c r="G1718" s="6">
        <x:v>111.46522318748026</x:v>
      </x:c>
      <x:c r="H1718" t="s">
        <x:v>97</x:v>
      </x:c>
      <x:c r="I1718" s="6">
        <x:v>28.002493052752016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19.259</x:v>
      </x:c>
      <x:c r="S1718" s="8">
        <x:v>64488.93852676495</x:v>
      </x:c>
      <x:c r="T1718" s="12">
        <x:v>339779.427154281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242829</x:v>
      </x:c>
      <x:c r="B1719" s="1">
        <x:v>44782.43802672025</x:v>
      </x:c>
      <x:c r="C1719" s="6">
        <x:v>28.61960776</x:v>
      </x:c>
      <x:c r="D1719" s="14" t="s">
        <x:v>94</x:v>
      </x:c>
      <x:c r="E1719" s="15">
        <x:v>44771.47877003059</x:v>
      </x:c>
      <x:c r="F1719" t="s">
        <x:v>99</x:v>
      </x:c>
      <x:c r="G1719" s="6">
        <x:v>111.49944058278356</x:v>
      </x:c>
      <x:c r="H1719" t="s">
        <x:v>97</x:v>
      </x:c>
      <x:c r="I1719" s="6">
        <x:v>28.00937871160022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19.254999999999995</x:v>
      </x:c>
      <x:c r="S1719" s="8">
        <x:v>64483.58637504969</x:v>
      </x:c>
      <x:c r="T1719" s="12">
        <x:v>339770.8620629671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242836</x:v>
      </x:c>
      <x:c r="B1720" s="1">
        <x:v>44782.43803845634</x:v>
      </x:c>
      <x:c r="C1720" s="6">
        <x:v>28.636507743333333</x:v>
      </x:c>
      <x:c r="D1720" s="14" t="s">
        <x:v>94</x:v>
      </x:c>
      <x:c r="E1720" s="15">
        <x:v>44771.47877003059</x:v>
      </x:c>
      <x:c r="F1720" t="s">
        <x:v>99</x:v>
      </x:c>
      <x:c r="G1720" s="6">
        <x:v>111.42640695686646</x:v>
      </x:c>
      <x:c r="H1720" t="s">
        <x:v>97</x:v>
      </x:c>
      <x:c r="I1720" s="6">
        <x:v>28.009679395714556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19.262</x:v>
      </x:c>
      <x:c r="S1720" s="8">
        <x:v>64476.153866830304</x:v>
      </x:c>
      <x:c r="T1720" s="12">
        <x:v>339762.79745645483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242842</x:v>
      </x:c>
      <x:c r="B1721" s="1">
        <x:v>44782.438050215824</x:v>
      </x:c>
      <x:c r="C1721" s="6">
        <x:v>28.653441388333334</x:v>
      </x:c>
      <x:c r="D1721" s="14" t="s">
        <x:v>94</x:v>
      </x:c>
      <x:c r="E1721" s="15">
        <x:v>44771.47877003059</x:v>
      </x:c>
      <x:c r="F1721" t="s">
        <x:v>99</x:v>
      </x:c>
      <x:c r="G1721" s="6">
        <x:v>111.46942412781821</x:v>
      </x:c>
      <x:c r="H1721" t="s">
        <x:v>97</x:v>
      </x:c>
      <x:c r="I1721" s="6">
        <x:v>28.008296249010982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19.257999999999996</x:v>
      </x:c>
      <x:c r="S1721" s="8">
        <x:v>64474.04377229358</x:v>
      </x:c>
      <x:c r="T1721" s="12">
        <x:v>339763.5252270237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242856</x:v>
      </x:c>
      <x:c r="B1722" s="1">
        <x:v>44782.438061372195</x:v>
      </x:c>
      <x:c r="C1722" s="6">
        <x:v>28.669506565</x:v>
      </x:c>
      <x:c r="D1722" s="14" t="s">
        <x:v>94</x:v>
      </x:c>
      <x:c r="E1722" s="15">
        <x:v>44771.47877003059</x:v>
      </x:c>
      <x:c r="F1722" t="s">
        <x:v>99</x:v>
      </x:c>
      <x:c r="G1722" s="6">
        <x:v>111.49042782921549</x:v>
      </x:c>
      <x:c r="H1722" t="s">
        <x:v>97</x:v>
      </x:c>
      <x:c r="I1722" s="6">
        <x:v>28.008085770215075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19.256</x:v>
      </x:c>
      <x:c r="S1722" s="8">
        <x:v>64469.04825176083</x:v>
      </x:c>
      <x:c r="T1722" s="12">
        <x:v>339758.7161576871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242862</x:v>
      </x:c>
      <x:c r="B1723" s="1">
        <x:v>44782.43807308325</x:v>
      </x:c>
      <x:c r="C1723" s="6">
        <x:v>28.686370481666668</x:v>
      </x:c>
      <x:c r="D1723" s="14" t="s">
        <x:v>94</x:v>
      </x:c>
      <x:c r="E1723" s="15">
        <x:v>44771.47877003059</x:v>
      </x:c>
      <x:c r="F1723" t="s">
        <x:v>99</x:v>
      </x:c>
      <x:c r="G1723" s="6">
        <x:v>111.5095767773124</x:v>
      </x:c>
      <x:c r="H1723" t="s">
        <x:v>97</x:v>
      </x:c>
      <x:c r="I1723" s="6">
        <x:v>28.009619258889416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19.253999999999998</x:v>
      </x:c>
      <x:c r="S1723" s="8">
        <x:v>64468.21893498021</x:v>
      </x:c>
      <x:c r="T1723" s="12">
        <x:v>339764.88108795596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242869</x:v>
      </x:c>
      <x:c r="B1724" s="1">
        <x:v>44782.438084806716</x:v>
      </x:c>
      <x:c r="C1724" s="6">
        <x:v>28.703252271666667</x:v>
      </x:c>
      <x:c r="D1724" s="14" t="s">
        <x:v>94</x:v>
      </x:c>
      <x:c r="E1724" s="15">
        <x:v>44771.47877003059</x:v>
      </x:c>
      <x:c r="F1724" t="s">
        <x:v>99</x:v>
      </x:c>
      <x:c r="G1724" s="6">
        <x:v>111.50001776228679</x:v>
      </x:c>
      <x:c r="H1724" t="s">
        <x:v>97</x:v>
      </x:c>
      <x:c r="I1724" s="6">
        <x:v>28.008837480262173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19.254999999999995</x:v>
      </x:c>
      <x:c r="S1724" s="8">
        <x:v>64476.27606907363</x:v>
      </x:c>
      <x:c r="T1724" s="12">
        <x:v>339765.4080466475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242885</x:v>
      </x:c>
      <x:c r="B1725" s="1">
        <x:v>44782.438096550766</x:v>
      </x:c>
      <x:c r="C1725" s="6">
        <x:v>28.720163716666665</x:v>
      </x:c>
      <x:c r="D1725" s="14" t="s">
        <x:v>94</x:v>
      </x:c>
      <x:c r="E1725" s="15">
        <x:v>44771.47877003059</x:v>
      </x:c>
      <x:c r="F1725" t="s">
        <x:v>99</x:v>
      </x:c>
      <x:c r="G1725" s="6">
        <x:v>111.54332885316596</x:v>
      </x:c>
      <x:c r="H1725" t="s">
        <x:v>97</x:v>
      </x:c>
      <x:c r="I1725" s="6">
        <x:v>28.00721378677099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19.250999999999998</x:v>
      </x:c>
      <x:c r="S1725" s="8">
        <x:v>64468.04052214078</x:v>
      </x:c>
      <x:c r="T1725" s="12">
        <x:v>339790.5505947612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242880</x:v>
      </x:c>
      <x:c r="B1726" s="1">
        <x:v>44782.438107708214</x:v>
      </x:c>
      <x:c r="C1726" s="6">
        <x:v>28.736230436666666</x:v>
      </x:c>
      <x:c r="D1726" s="14" t="s">
        <x:v>94</x:v>
      </x:c>
      <x:c r="E1726" s="15">
        <x:v>44771.47877003059</x:v>
      </x:c>
      <x:c r="F1726" t="s">
        <x:v>99</x:v>
      </x:c>
      <x:c r="G1726" s="6">
        <x:v>111.47262992373696</x:v>
      </x:c>
      <x:c r="H1726" t="s">
        <x:v>97</x:v>
      </x:c>
      <x:c r="I1726" s="6">
        <x:v>28.00528941031871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19.257999999999996</x:v>
      </x:c>
      <x:c r="S1726" s="8">
        <x:v>64468.91116470272</x:v>
      </x:c>
      <x:c r="T1726" s="12">
        <x:v>339768.9241879011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242896</x:v>
      </x:c>
      <x:c r="B1727" s="1">
        <x:v>44782.43811944627</x:v>
      </x:c>
      <x:c r="C1727" s="6">
        <x:v>28.753133226666666</x:v>
      </x:c>
      <x:c r="D1727" s="14" t="s">
        <x:v>94</x:v>
      </x:c>
      <x:c r="E1727" s="15">
        <x:v>44771.47877003059</x:v>
      </x:c>
      <x:c r="F1727" t="s">
        <x:v>99</x:v>
      </x:c>
      <x:c r="G1727" s="6">
        <x:v>111.52526272120615</x:v>
      </x:c>
      <x:c r="H1727" t="s">
        <x:v>97</x:v>
      </x:c>
      <x:c r="I1727" s="6">
        <x:v>28.004657974534894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19.253</x:v>
      </x:c>
      <x:c r="S1727" s="8">
        <x:v>64471.22195893504</x:v>
      </x:c>
      <x:c r="T1727" s="12">
        <x:v>339781.93165463995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242906</x:v>
      </x:c>
      <x:c r="B1728" s="1">
        <x:v>44782.43813118099</x:v>
      </x:c>
      <x:c r="C1728" s="6">
        <x:v>28.77003123</x:v>
      </x:c>
      <x:c r="D1728" s="14" t="s">
        <x:v>94</x:v>
      </x:c>
      <x:c r="E1728" s="15">
        <x:v>44771.47877003059</x:v>
      </x:c>
      <x:c r="F1728" t="s">
        <x:v>99</x:v>
      </x:c>
      <x:c r="G1728" s="6">
        <x:v>111.57268954485323</x:v>
      </x:c>
      <x:c r="H1728" t="s">
        <x:v>97</x:v>
      </x:c>
      <x:c r="I1728" s="6">
        <x:v>27.989443414918696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19.25</x:v>
      </x:c>
      <x:c r="S1728" s="8">
        <x:v>64458.094037313545</x:v>
      </x:c>
      <x:c r="T1728" s="12">
        <x:v>339766.24777912005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242916</x:v>
      </x:c>
      <x:c r="B1729" s="1">
        <x:v>44782.43814292521</x:v>
      </x:c>
      <x:c r="C1729" s="6">
        <x:v>28.786942913333334</x:v>
      </x:c>
      <x:c r="D1729" s="14" t="s">
        <x:v>94</x:v>
      </x:c>
      <x:c r="E1729" s="15">
        <x:v>44771.47877003059</x:v>
      </x:c>
      <x:c r="F1729" t="s">
        <x:v>99</x:v>
      </x:c>
      <x:c r="G1729" s="6">
        <x:v>111.4888246917363</x:v>
      </x:c>
      <x:c r="H1729" t="s">
        <x:v>97</x:v>
      </x:c>
      <x:c r="I1729" s="6">
        <x:v>28.009589190477527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19.256</x:v>
      </x:c>
      <x:c r="S1729" s="8">
        <x:v>64453.24833988017</x:v>
      </x:c>
      <x:c r="T1729" s="12">
        <x:v>339759.06096828956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242928</x:v>
      </x:c>
      <x:c r="B1730" s="1">
        <x:v>44782.43815408</x:v>
      </x:c>
      <x:c r="C1730" s="6">
        <x:v>28.803005805</x:v>
      </x:c>
      <x:c r="D1730" s="14" t="s">
        <x:v>94</x:v>
      </x:c>
      <x:c r="E1730" s="15">
        <x:v>44771.47877003059</x:v>
      </x:c>
      <x:c r="F1730" t="s">
        <x:v>99</x:v>
      </x:c>
      <x:c r="G1730" s="6">
        <x:v>111.51031434959847</x:v>
      </x:c>
      <x:c r="H1730" t="s">
        <x:v>97</x:v>
      </x:c>
      <x:c r="I1730" s="6">
        <x:v>28.00892768547874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19.253999999999998</x:v>
      </x:c>
      <x:c r="S1730" s="8">
        <x:v>64443.716014343736</x:v>
      </x:c>
      <x:c r="T1730" s="12">
        <x:v>339757.6417784052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242933</x:v>
      </x:c>
      <x:c r="B1731" s="1">
        <x:v>44782.43816581204</x:v>
      </x:c>
      <x:c r="C1731" s="6">
        <x:v>28.819899933333332</x:v>
      </x:c>
      <x:c r="D1731" s="14" t="s">
        <x:v>94</x:v>
      </x:c>
      <x:c r="E1731" s="15">
        <x:v>44771.47877003059</x:v>
      </x:c>
      <x:c r="F1731" t="s">
        <x:v>99</x:v>
      </x:c>
      <x:c r="G1731" s="6">
        <x:v>111.57861397632661</x:v>
      </x:c>
      <x:c r="H1731" t="s">
        <x:v>97</x:v>
      </x:c>
      <x:c r="I1731" s="6">
        <x:v>28.022879454891154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19.245999999999995</x:v>
      </x:c>
      <x:c r="S1731" s="8">
        <x:v>64448.1879132093</x:v>
      </x:c>
      <x:c r="T1731" s="12">
        <x:v>339750.50912796025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242943</x:v>
      </x:c>
      <x:c r="B1732" s="1">
        <x:v>44782.438177578035</x:v>
      </x:c>
      <x:c r="C1732" s="6">
        <x:v>28.836842985</x:v>
      </x:c>
      <x:c r="D1732" s="14" t="s">
        <x:v>94</x:v>
      </x:c>
      <x:c r="E1732" s="15">
        <x:v>44771.47877003059</x:v>
      </x:c>
      <x:c r="F1732" t="s">
        <x:v>99</x:v>
      </x:c>
      <x:c r="G1732" s="6">
        <x:v>111.51198193419107</x:v>
      </x:c>
      <x:c r="H1732" t="s">
        <x:v>97</x:v>
      </x:c>
      <x:c r="I1732" s="6">
        <x:v>28.007364128728113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19.253999999999998</x:v>
      </x:c>
      <x:c r="S1732" s="8">
        <x:v>64437.73102190869</x:v>
      </x:c>
      <x:c r="T1732" s="12">
        <x:v>339748.2571996827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242948</x:v>
      </x:c>
      <x:c r="B1733" s="1">
        <x:v>44782.438188739674</x:v>
      </x:c>
      <x:c r="C1733" s="6">
        <x:v>28.852915738333333</x:v>
      </x:c>
      <x:c r="D1733" s="14" t="s">
        <x:v>94</x:v>
      </x:c>
      <x:c r="E1733" s="15">
        <x:v>44771.47877003059</x:v>
      </x:c>
      <x:c r="F1733" t="s">
        <x:v>99</x:v>
      </x:c>
      <x:c r="G1733" s="6">
        <x:v>111.54461199186366</x:v>
      </x:c>
      <x:c r="H1733" t="s">
        <x:v>97</x:v>
      </x:c>
      <x:c r="I1733" s="6">
        <x:v>28.00601105135911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19.250999999999998</x:v>
      </x:c>
      <x:c r="S1733" s="8">
        <x:v>64437.97241569196</x:v>
      </x:c>
      <x:c r="T1733" s="12">
        <x:v>339739.7257700727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242958</x:v>
      </x:c>
      <x:c r="B1734" s="1">
        <x:v>44782.43820047396</x:v>
      </x:c>
      <x:c r="C1734" s="6">
        <x:v>28.869813118333333</x:v>
      </x:c>
      <x:c r="D1734" s="14" t="s">
        <x:v>94</x:v>
      </x:c>
      <x:c r="E1734" s="15">
        <x:v>44771.47877003059</x:v>
      </x:c>
      <x:c r="F1734" t="s">
        <x:v>99</x:v>
      </x:c>
      <x:c r="G1734" s="6">
        <x:v>111.54631218838931</x:v>
      </x:c>
      <x:c r="H1734" t="s">
        <x:v>97</x:v>
      </x:c>
      <x:c r="I1734" s="6">
        <x:v>28.00441742760131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19.250999999999998</x:v>
      </x:c>
      <x:c r="S1734" s="8">
        <x:v>64440.83447191393</x:v>
      </x:c>
      <x:c r="T1734" s="12">
        <x:v>339762.9237794549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242970</x:v>
      </x:c>
      <x:c r="B1735" s="1">
        <x:v>44782.43821228167</x:v>
      </x:c>
      <x:c r="C1735" s="6">
        <x:v>28.886816211666666</x:v>
      </x:c>
      <x:c r="D1735" s="14" t="s">
        <x:v>94</x:v>
      </x:c>
      <x:c r="E1735" s="15">
        <x:v>44771.47877003059</x:v>
      </x:c>
      <x:c r="F1735" t="s">
        <x:v>99</x:v>
      </x:c>
      <x:c r="G1735" s="6">
        <x:v>111.59094228242151</x:v>
      </x:c>
      <x:c r="H1735" t="s">
        <x:v>97</x:v>
      </x:c>
      <x:c r="I1735" s="6">
        <x:v>28.021075343512166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19.244999999999997</x:v>
      </x:c>
      <x:c r="S1735" s="8">
        <x:v>64439.94770245908</x:v>
      </x:c>
      <x:c r="T1735" s="12">
        <x:v>339759.2316414825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242982</x:v>
      </x:c>
      <x:c r="B1736" s="1">
        <x:v>44782.43822340883</x:v>
      </x:c>
      <x:c r="C1736" s="6">
        <x:v>28.90283933</x:v>
      </x:c>
      <x:c r="D1736" s="14" t="s">
        <x:v>94</x:v>
      </x:c>
      <x:c r="E1736" s="15">
        <x:v>44771.47877003059</x:v>
      </x:c>
      <x:c r="F1736" t="s">
        <x:v>99</x:v>
      </x:c>
      <x:c r="G1736" s="6">
        <x:v>111.56105185724911</x:v>
      </x:c>
      <x:c r="H1736" t="s">
        <x:v>97</x:v>
      </x:c>
      <x:c r="I1736" s="6">
        <x:v>28.01984253462797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19.247999999999998</x:v>
      </x:c>
      <x:c r="S1736" s="8">
        <x:v>64433.503409434474</x:v>
      </x:c>
      <x:c r="T1736" s="12">
        <x:v>339754.0679010775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242985</x:v>
      </x:c>
      <x:c r="B1737" s="1">
        <x:v>44782.438235150556</x:v>
      </x:c>
      <x:c r="C1737" s="6">
        <x:v>28.9197474</x:v>
      </x:c>
      <x:c r="D1737" s="14" t="s">
        <x:v>94</x:v>
      </x:c>
      <x:c r="E1737" s="15">
        <x:v>44771.47877003059</x:v>
      </x:c>
      <x:c r="F1737" t="s">
        <x:v>99</x:v>
      </x:c>
      <x:c r="G1737" s="6">
        <x:v>111.62803366585364</x:v>
      </x:c>
      <x:c r="H1737" t="s">
        <x:v>97</x:v>
      </x:c>
      <x:c r="I1737" s="6">
        <x:v>28.015572809796595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19.241999999999997</x:v>
      </x:c>
      <x:c r="S1737" s="8">
        <x:v>64430.795105464764</x:v>
      </x:c>
      <x:c r="T1737" s="12">
        <x:v>339754.7881568449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242997</x:v>
      </x:c>
      <x:c r="B1738" s="1">
        <x:v>44782.438246919926</x:v>
      </x:c>
      <x:c r="C1738" s="6">
        <x:v>28.936695303333334</x:v>
      </x:c>
      <x:c r="D1738" s="14" t="s">
        <x:v>94</x:v>
      </x:c>
      <x:c r="E1738" s="15">
        <x:v>44771.47877003059</x:v>
      </x:c>
      <x:c r="F1738" t="s">
        <x:v>99</x:v>
      </x:c>
      <x:c r="G1738" s="6">
        <x:v>111.61838952597138</x:v>
      </x:c>
      <x:c r="H1738" t="s">
        <x:v>97</x:v>
      </x:c>
      <x:c r="I1738" s="6">
        <x:v>28.005109000082484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19.244</x:v>
      </x:c>
      <x:c r="S1738" s="8">
        <x:v>64429.536251958794</x:v>
      </x:c>
      <x:c r="T1738" s="12">
        <x:v>339752.0704243344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243004</x:v>
      </x:c>
      <x:c r="B1739" s="1">
        <x:v>44782.438258670765</x:v>
      </x:c>
      <x:c r="C1739" s="6">
        <x:v>28.953616515</x:v>
      </x:c>
      <x:c r="D1739" s="14" t="s">
        <x:v>94</x:v>
      </x:c>
      <x:c r="E1739" s="15">
        <x:v>44771.47877003059</x:v>
      </x:c>
      <x:c r="F1739" t="s">
        <x:v>99</x:v>
      </x:c>
      <x:c r="G1739" s="6">
        <x:v>111.59164165658873</x:v>
      </x:c>
      <x:c r="H1739" t="s">
        <x:v>97</x:v>
      </x:c>
      <x:c r="I1739" s="6">
        <x:v>28.010671653483314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19.245999999999995</x:v>
      </x:c>
      <x:c r="S1739" s="8">
        <x:v>64426.28006604612</x:v>
      </x:c>
      <x:c r="T1739" s="12">
        <x:v>339768.538692224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243014</x:v>
      </x:c>
      <x:c r="B1740" s="1">
        <x:v>44782.438269802806</x:v>
      </x:c>
      <x:c r="C1740" s="6">
        <x:v>28.969646643333334</x:v>
      </x:c>
      <x:c r="D1740" s="14" t="s">
        <x:v>94</x:v>
      </x:c>
      <x:c r="E1740" s="15">
        <x:v>44771.47877003059</x:v>
      </x:c>
      <x:c r="F1740" t="s">
        <x:v>99</x:v>
      </x:c>
      <x:c r="G1740" s="6">
        <x:v>111.58554464455058</x:v>
      </x:c>
      <x:c r="H1740" t="s">
        <x:v>97</x:v>
      </x:c>
      <x:c r="I1740" s="6">
        <x:v>28.016384658465995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19.245999999999995</x:v>
      </x:c>
      <x:c r="S1740" s="8">
        <x:v>64416.13590110624</x:v>
      </x:c>
      <x:c r="T1740" s="12">
        <x:v>339748.3176310193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243022</x:v>
      </x:c>
      <x:c r="B1741" s="1">
        <x:v>44782.43828155809</x:v>
      </x:c>
      <x:c r="C1741" s="6">
        <x:v>28.986574255</x:v>
      </x:c>
      <x:c r="D1741" s="14" t="s">
        <x:v>94</x:v>
      </x:c>
      <x:c r="E1741" s="15">
        <x:v>44771.47877003059</x:v>
      </x:c>
      <x:c r="F1741" t="s">
        <x:v>99</x:v>
      </x:c>
      <x:c r="G1741" s="6">
        <x:v>111.63188579720943</x:v>
      </x:c>
      <x:c r="H1741" t="s">
        <x:v>97</x:v>
      </x:c>
      <x:c r="I1741" s="6">
        <x:v>28.01196459586481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19.241999999999997</x:v>
      </x:c>
      <x:c r="S1741" s="8">
        <x:v>64414.721594240844</x:v>
      </x:c>
      <x:c r="T1741" s="12">
        <x:v>339751.79615930456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243031</x:v>
      </x:c>
      <x:c r="B1742" s="1">
        <x:v>44782.43829330083</x:v>
      </x:c>
      <x:c r="C1742" s="6">
        <x:v>29.003483803333335</x:v>
      </x:c>
      <x:c r="D1742" s="14" t="s">
        <x:v>94</x:v>
      </x:c>
      <x:c r="E1742" s="15">
        <x:v>44771.47877003059</x:v>
      </x:c>
      <x:c r="F1742" t="s">
        <x:v>99</x:v>
      </x:c>
      <x:c r="G1742" s="6">
        <x:v>111.63275255718217</x:v>
      </x:c>
      <x:c r="H1742" t="s">
        <x:v>97</x:v>
      </x:c>
      <x:c r="I1742" s="6">
        <x:v>28.01115274826452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19.241999999999997</x:v>
      </x:c>
      <x:c r="S1742" s="8">
        <x:v>64410.969009606306</x:v>
      </x:c>
      <x:c r="T1742" s="12">
        <x:v>339748.79700976796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243046</x:v>
      </x:c>
      <x:c r="B1743" s="1">
        <x:v>44782.43830442605</x:v>
      </x:c>
      <x:c r="C1743" s="6">
        <x:v>29.019504115</x:v>
      </x:c>
      <x:c r="D1743" s="14" t="s">
        <x:v>94</x:v>
      </x:c>
      <x:c r="E1743" s="15">
        <x:v>44771.47877003059</x:v>
      </x:c>
      <x:c r="F1743" t="s">
        <x:v>99</x:v>
      </x:c>
      <x:c r="G1743" s="6">
        <x:v>111.68033891272883</x:v>
      </x:c>
      <x:c r="H1743" t="s">
        <x:v>97</x:v>
      </x:c>
      <x:c r="I1743" s="6">
        <x:v>28.005590094066065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19.238</x:v>
      </x:c>
      <x:c r="S1743" s="8">
        <x:v>64406.29137661834</x:v>
      </x:c>
      <x:c r="T1743" s="12">
        <x:v>339739.74612352106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243048</x:v>
      </x:c>
      <x:c r="B1744" s="1">
        <x:v>44782.438316187676</x:v>
      </x:c>
      <x:c r="C1744" s="6">
        <x:v>29.036440861666666</x:v>
      </x:c>
      <x:c r="D1744" s="14" t="s">
        <x:v>94</x:v>
      </x:c>
      <x:c r="E1744" s="15">
        <x:v>44771.47877003059</x:v>
      </x:c>
      <x:c r="F1744" t="s">
        <x:v>99</x:v>
      </x:c>
      <x:c r="G1744" s="6">
        <x:v>111.60859333586309</x:v>
      </x:c>
      <x:c r="H1744" t="s">
        <x:v>97</x:v>
      </x:c>
      <x:c r="I1744" s="6">
        <x:v>28.004537701066056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19.244999999999997</x:v>
      </x:c>
      <x:c r="S1744" s="8">
        <x:v>64402.229532203404</x:v>
      </x:c>
      <x:c r="T1744" s="12">
        <x:v>339730.86222779105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243059</x:v>
      </x:c>
      <x:c r="B1745" s="1">
        <x:v>44782.43832793182</x:v>
      </x:c>
      <x:c r="C1745" s="6">
        <x:v>29.053352436666668</x:v>
      </x:c>
      <x:c r="D1745" s="14" t="s">
        <x:v>94</x:v>
      </x:c>
      <x:c r="E1745" s="15">
        <x:v>44771.47877003059</x:v>
      </x:c>
      <x:c r="F1745" t="s">
        <x:v>99</x:v>
      </x:c>
      <x:c r="G1745" s="6">
        <x:v>111.65973753939862</x:v>
      </x:c>
      <x:c r="H1745" t="s">
        <x:v>97</x:v>
      </x:c>
      <x:c r="I1745" s="6">
        <x:v>28.005379615440233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19.239999999999995</x:v>
      </x:c>
      <x:c r="S1745" s="8">
        <x:v>64393.64839841543</x:v>
      </x:c>
      <x:c r="T1745" s="12">
        <x:v>339742.7389902143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243067</x:v>
      </x:c>
      <x:c r="B1746" s="1">
        <x:v>44782.43833969836</x:v>
      </x:c>
      <x:c r="C1746" s="6">
        <x:v>29.07029624833333</x:v>
      </x:c>
      <x:c r="D1746" s="14" t="s">
        <x:v>94</x:v>
      </x:c>
      <x:c r="E1746" s="15">
        <x:v>44771.47877003059</x:v>
      </x:c>
      <x:c r="F1746" t="s">
        <x:v>99</x:v>
      </x:c>
      <x:c r="G1746" s="6">
        <x:v>111.68750989452006</x:v>
      </x:c>
      <x:c r="H1746" t="s">
        <x:v>97</x:v>
      </x:c>
      <x:c r="I1746" s="6">
        <x:v>28.008627001431705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19.236999999999995</x:v>
      </x:c>
      <x:c r="S1746" s="8">
        <x:v>64390.8986678931</x:v>
      </x:c>
      <x:c r="T1746" s="12">
        <x:v>339732.33400707465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243076</x:v>
      </x:c>
      <x:c r="B1747" s="1">
        <x:v>44782.438350855664</x:v>
      </x:c>
      <x:c r="C1747" s="6">
        <x:v>29.086362758333333</x:v>
      </x:c>
      <x:c r="D1747" s="14" t="s">
        <x:v>94</x:v>
      </x:c>
      <x:c r="E1747" s="15">
        <x:v>44771.47877003059</x:v>
      </x:c>
      <x:c r="F1747" t="s">
        <x:v>99</x:v>
      </x:c>
      <x:c r="G1747" s="6">
        <x:v>111.68856980760074</x:v>
      </x:c>
      <x:c r="H1747" t="s">
        <x:v>97</x:v>
      </x:c>
      <x:c r="I1747" s="6">
        <x:v>28.00763474426776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19.236999999999995</x:v>
      </x:c>
      <x:c r="S1747" s="8">
        <x:v>64387.0932964408</x:v>
      </x:c>
      <x:c r="T1747" s="12">
        <x:v>339735.71127329813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243087</x:v>
      </x:c>
      <x:c r="B1748" s="1">
        <x:v>44782.43836259484</x:v>
      </x:c>
      <x:c r="C1748" s="6">
        <x:v>29.103267181666666</x:v>
      </x:c>
      <x:c r="D1748" s="14" t="s">
        <x:v>94</x:v>
      </x:c>
      <x:c r="E1748" s="15">
        <x:v>44771.47877003059</x:v>
      </x:c>
      <x:c r="F1748" t="s">
        <x:v>99</x:v>
      </x:c>
      <x:c r="G1748" s="6">
        <x:v>111.70762721692535</x:v>
      </x:c>
      <x:c r="H1748" t="s">
        <x:v>97</x:v>
      </x:c>
      <x:c r="I1748" s="6">
        <x:v>27.999546355902112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19.235999999999997</x:v>
      </x:c>
      <x:c r="S1748" s="8">
        <x:v>64382.55956390338</x:v>
      </x:c>
      <x:c r="T1748" s="12">
        <x:v>339748.273682547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243097</x:v>
      </x:c>
      <x:c r="B1749" s="1">
        <x:v>44782.438374324905</x:v>
      </x:c>
      <x:c r="C1749" s="6">
        <x:v>29.120158476666667</x:v>
      </x:c>
      <x:c r="D1749" s="14" t="s">
        <x:v>94</x:v>
      </x:c>
      <x:c r="E1749" s="15">
        <x:v>44771.47877003059</x:v>
      </x:c>
      <x:c r="F1749" t="s">
        <x:v>99</x:v>
      </x:c>
      <x:c r="G1749" s="6">
        <x:v>111.67514547581587</x:v>
      </x:c>
      <x:c r="H1749" t="s">
        <x:v>97</x:v>
      </x:c>
      <x:c r="I1749" s="6">
        <x:v>28.020203356693855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19.236999999999995</x:v>
      </x:c>
      <x:c r="S1749" s="8">
        <x:v>64377.59962613882</x:v>
      </x:c>
      <x:c r="T1749" s="12">
        <x:v>339728.1395405825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243103</x:v>
      </x:c>
      <x:c r="B1750" s="1">
        <x:v>44782.438385507325</x:v>
      </x:c>
      <x:c r="C1750" s="6">
        <x:v>29.136261146666666</x:v>
      </x:c>
      <x:c r="D1750" s="14" t="s">
        <x:v>94</x:v>
      </x:c>
      <x:c r="E1750" s="15">
        <x:v>44771.47877003059</x:v>
      </x:c>
      <x:c r="F1750" t="s">
        <x:v>99</x:v>
      </x:c>
      <x:c r="G1750" s="6">
        <x:v>111.70002355113651</x:v>
      </x:c>
      <x:c r="H1750" t="s">
        <x:v>97</x:v>
      </x:c>
      <x:c r="I1750" s="6">
        <x:v>28.01641472693882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19.235</x:v>
      </x:c>
      <x:c r="S1750" s="8">
        <x:v>64373.62442228936</x:v>
      </x:c>
      <x:c r="T1750" s="12">
        <x:v>339731.9191188904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243114</x:v>
      </x:c>
      <x:c r="B1751" s="1">
        <x:v>44782.43839725505</x:v>
      </x:c>
      <x:c r="C1751" s="6">
        <x:v>29.153177875</x:v>
      </x:c>
      <x:c r="D1751" s="14" t="s">
        <x:v>94</x:v>
      </x:c>
      <x:c r="E1751" s="15">
        <x:v>44771.47877003059</x:v>
      </x:c>
      <x:c r="F1751" t="s">
        <x:v>99</x:v>
      </x:c>
      <x:c r="G1751" s="6">
        <x:v>111.72423382177479</x:v>
      </x:c>
      <x:c r="H1751" t="s">
        <x:v>97</x:v>
      </x:c>
      <x:c r="I1751" s="6">
        <x:v>28.013257538744256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19.232999999999997</x:v>
      </x:c>
      <x:c r="S1751" s="8">
        <x:v>64373.042586464355</x:v>
      </x:c>
      <x:c r="T1751" s="12">
        <x:v>339740.23405077384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243122</x:v>
      </x:c>
      <x:c r="B1752" s="1">
        <x:v>44782.43840898258</x:v>
      </x:c>
      <x:c r="C1752" s="6">
        <x:v>29.17006552</x:v>
      </x:c>
      <x:c r="D1752" s="14" t="s">
        <x:v>94</x:v>
      </x:c>
      <x:c r="E1752" s="15">
        <x:v>44771.47877003059</x:v>
      </x:c>
      <x:c r="F1752" t="s">
        <x:v>99</x:v>
      </x:c>
      <x:c r="G1752" s="6">
        <x:v>111.70281806649484</x:v>
      </x:c>
      <x:c r="H1752" t="s">
        <x:v>97</x:v>
      </x:c>
      <x:c r="I1752" s="6">
        <x:v>28.013798770795347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19.235</x:v>
      </x:c>
      <x:c r="S1752" s="8">
        <x:v>64370.01056648666</x:v>
      </x:c>
      <x:c r="T1752" s="12">
        <x:v>339724.9384986068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243132</x:v>
      </x:c>
      <x:c r="B1753" s="1">
        <x:v>44782.438420720595</x:v>
      </x:c>
      <x:c r="C1753" s="6">
        <x:v>29.186968265</x:v>
      </x:c>
      <x:c r="D1753" s="14" t="s">
        <x:v>94</x:v>
      </x:c>
      <x:c r="E1753" s="15">
        <x:v>44771.47877003059</x:v>
      </x:c>
      <x:c r="F1753" t="s">
        <x:v>99</x:v>
      </x:c>
      <x:c r="G1753" s="6">
        <x:v>111.72533731762402</x:v>
      </x:c>
      <x:c r="H1753" t="s">
        <x:v>97</x:v>
      </x:c>
      <x:c r="I1753" s="6">
        <x:v>28.021977399080697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19.232</x:v>
      </x:c>
      <x:c r="S1753" s="8">
        <x:v>64370.206423529395</x:v>
      </x:c>
      <x:c r="T1753" s="12">
        <x:v>339722.1078166914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243143</x:v>
      </x:c>
      <x:c r="B1754" s="1">
        <x:v>44782.438431848</x:v>
      </x:c>
      <x:c r="C1754" s="6">
        <x:v>29.202991726666667</x:v>
      </x:c>
      <x:c r="D1754" s="14" t="s">
        <x:v>94</x:v>
      </x:c>
      <x:c r="E1754" s="15">
        <x:v>44771.47877003059</x:v>
      </x:c>
      <x:c r="F1754" t="s">
        <x:v>99</x:v>
      </x:c>
      <x:c r="G1754" s="6">
        <x:v>111.69974523185884</x:v>
      </x:c>
      <x:c r="H1754" t="s">
        <x:v>97</x:v>
      </x:c>
      <x:c r="I1754" s="6">
        <x:v>28.02642754343333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19.233999999999995</x:v>
      </x:c>
      <x:c r="S1754" s="8">
        <x:v>64371.56827381912</x:v>
      </x:c>
      <x:c r="T1754" s="12">
        <x:v>339714.31573843834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243147</x:v>
      </x:c>
      <x:c r="B1755" s="1">
        <x:v>44782.43844358868</x:v>
      </x:c>
      <x:c r="C1755" s="6">
        <x:v>29.219898318333332</x:v>
      </x:c>
      <x:c r="D1755" s="14" t="s">
        <x:v>94</x:v>
      </x:c>
      <x:c r="E1755" s="15">
        <x:v>44771.47877003059</x:v>
      </x:c>
      <x:c r="F1755" t="s">
        <x:v>99</x:v>
      </x:c>
      <x:c r="G1755" s="6">
        <x:v>111.7237645666119</x:v>
      </x:c>
      <x:c r="H1755" t="s">
        <x:v>97</x:v>
      </x:c>
      <x:c r="I1755" s="6">
        <x:v>27.99419419885453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19.235</x:v>
      </x:c>
      <x:c r="S1755" s="8">
        <x:v>64362.41041340628</x:v>
      </x:c>
      <x:c r="T1755" s="12">
        <x:v>339714.8097007586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243155</x:v>
      </x:c>
      <x:c r="B1756" s="1">
        <x:v>44782.43845532373</x:v>
      </x:c>
      <x:c r="C1756" s="6">
        <x:v>29.236796776666665</x:v>
      </x:c>
      <x:c r="D1756" s="14" t="s">
        <x:v>94</x:v>
      </x:c>
      <x:c r="E1756" s="15">
        <x:v>44771.47877003059</x:v>
      </x:c>
      <x:c r="F1756" t="s">
        <x:v>99</x:v>
      </x:c>
      <x:c r="G1756" s="6">
        <x:v>111.73789980792745</x:v>
      </x:c>
      <x:c r="H1756" t="s">
        <x:v>97</x:v>
      </x:c>
      <x:c r="I1756" s="6">
        <x:v>28.01022062718812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19.232</x:v>
      </x:c>
      <x:c r="S1756" s="8">
        <x:v>64365.44076729668</x:v>
      </x:c>
      <x:c r="T1756" s="12">
        <x:v>339722.12576831726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243167</x:v>
      </x:c>
      <x:c r="B1757" s="1">
        <x:v>44782.43846650521</x:v>
      </x:c>
      <x:c r="C1757" s="6">
        <x:v>29.252898115</x:v>
      </x:c>
      <x:c r="D1757" s="14" t="s">
        <x:v>94</x:v>
      </x:c>
      <x:c r="E1757" s="15">
        <x:v>44771.47877003059</x:v>
      </x:c>
      <x:c r="F1757" t="s">
        <x:v>99</x:v>
      </x:c>
      <x:c r="G1757" s="6">
        <x:v>111.75994679323327</x:v>
      </x:c>
      <x:c r="H1757" t="s">
        <x:v>97</x:v>
      </x:c>
      <x:c r="I1757" s="6">
        <x:v>28.018850274147553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19.229</x:v>
      </x:c>
      <x:c r="S1757" s="8">
        <x:v>64367.273771406166</x:v>
      </x:c>
      <x:c r="T1757" s="12">
        <x:v>339716.3451898641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243178</x:v>
      </x:c>
      <x:c r="B1758" s="1">
        <x:v>44782.43847826486</x:v>
      </x:c>
      <x:c r="C1758" s="6">
        <x:v>29.26983201</x:v>
      </x:c>
      <x:c r="D1758" s="14" t="s">
        <x:v>94</x:v>
      </x:c>
      <x:c r="E1758" s="15">
        <x:v>44771.47877003059</x:v>
      </x:c>
      <x:c r="F1758" t="s">
        <x:v>99</x:v>
      </x:c>
      <x:c r="G1758" s="6">
        <x:v>111.77194698553248</x:v>
      </x:c>
      <x:c r="H1758" t="s">
        <x:v>97</x:v>
      </x:c>
      <x:c r="I1758" s="6">
        <x:v>28.01737691821745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19.228</x:v>
      </x:c>
      <x:c r="S1758" s="8">
        <x:v>64359.52027047866</x:v>
      </x:c>
      <x:c r="T1758" s="12">
        <x:v>339715.09984961787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243187</x:v>
      </x:c>
      <x:c r="B1759" s="1">
        <x:v>44782.43849001628</x:v>
      </x:c>
      <x:c r="C1759" s="6">
        <x:v>29.28675404</x:v>
      </x:c>
      <x:c r="D1759" s="14" t="s">
        <x:v>94</x:v>
      </x:c>
      <x:c r="E1759" s="15">
        <x:v>44771.47877003059</x:v>
      </x:c>
      <x:c r="F1759" t="s">
        <x:v>99</x:v>
      </x:c>
      <x:c r="G1759" s="6">
        <x:v>111.80390190579449</x:v>
      </x:c>
      <x:c r="H1759" t="s">
        <x:v>97</x:v>
      </x:c>
      <x:c r="I1759" s="6">
        <x:v>27.987488980441412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19.228</x:v>
      </x:c>
      <x:c r="S1759" s="8">
        <x:v>64356.15903758113</x:v>
      </x:c>
      <x:c r="T1759" s="12">
        <x:v>339730.508136723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243194</x:v>
      </x:c>
      <x:c r="B1760" s="1">
        <x:v>44782.43850174607</x:v>
      </x:c>
      <x:c r="C1760" s="6">
        <x:v>29.303644956666666</x:v>
      </x:c>
      <x:c r="D1760" s="14" t="s">
        <x:v>94</x:v>
      </x:c>
      <x:c r="E1760" s="15">
        <x:v>44771.47877003059</x:v>
      </x:c>
      <x:c r="F1760" t="s">
        <x:v>99</x:v>
      </x:c>
      <x:c r="G1760" s="6">
        <x:v>111.7763062602981</x:v>
      </x:c>
      <x:c r="H1760" t="s">
        <x:v>97</x:v>
      </x:c>
      <x:c r="I1760" s="6">
        <x:v>28.00354544511083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19.229</x:v>
      </x:c>
      <x:c r="S1760" s="8">
        <x:v>64359.29850060291</x:v>
      </x:c>
      <x:c r="T1760" s="12">
        <x:v>339720.32401344774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243200</x:v>
      </x:c>
      <x:c r="B1761" s="1">
        <x:v>44782.43851292198</x:v>
      </x:c>
      <x:c r="C1761" s="6">
        <x:v>29.319738251666667</x:v>
      </x:c>
      <x:c r="D1761" s="14" t="s">
        <x:v>94</x:v>
      </x:c>
      <x:c r="E1761" s="15">
        <x:v>44771.47877003059</x:v>
      </x:c>
      <x:c r="F1761" t="s">
        <x:v>99</x:v>
      </x:c>
      <x:c r="G1761" s="6">
        <x:v>111.73098096793599</x:v>
      </x:c>
      <x:c r="H1761" t="s">
        <x:v>97</x:v>
      </x:c>
      <x:c r="I1761" s="6">
        <x:v>28.006943171265902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19.232999999999997</x:v>
      </x:c>
      <x:c r="S1761" s="8">
        <x:v>64354.57156632028</x:v>
      </x:c>
      <x:c r="T1761" s="12">
        <x:v>339705.0712102145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243214</x:v>
      </x:c>
      <x:c r="B1762" s="1">
        <x:v>44782.438524683945</x:v>
      </x:c>
      <x:c r="C1762" s="6">
        <x:v>29.336675488333334</x:v>
      </x:c>
      <x:c r="D1762" s="14" t="s">
        <x:v>94</x:v>
      </x:c>
      <x:c r="E1762" s="15">
        <x:v>44771.47877003059</x:v>
      </x:c>
      <x:c r="F1762" t="s">
        <x:v>99</x:v>
      </x:c>
      <x:c r="G1762" s="6">
        <x:v>111.80570671084075</x:v>
      </x:c>
      <x:c r="H1762" t="s">
        <x:v>97</x:v>
      </x:c>
      <x:c r="I1762" s="6">
        <x:v>28.01506164592047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19.225</x:v>
      </x:c>
      <x:c r="S1762" s="8">
        <x:v>64348.101441435865</x:v>
      </x:c>
      <x:c r="T1762" s="12">
        <x:v>339709.23497811565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243221</x:v>
      </x:c>
      <x:c r="B1763" s="1">
        <x:v>44782.438536455025</x:v>
      </x:c>
      <x:c r="C1763" s="6">
        <x:v>29.353625843333333</x:v>
      </x:c>
      <x:c r="D1763" s="14" t="s">
        <x:v>94</x:v>
      </x:c>
      <x:c r="E1763" s="15">
        <x:v>44771.47877003059</x:v>
      </x:c>
      <x:c r="F1763" t="s">
        <x:v>99</x:v>
      </x:c>
      <x:c r="G1763" s="6">
        <x:v>111.78232906379269</x:v>
      </x:c>
      <x:c r="H1763" t="s">
        <x:v>97</x:v>
      </x:c>
      <x:c r="I1763" s="6">
        <x:v>28.007664812661915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19.228</x:v>
      </x:c>
      <x:c r="S1763" s="8">
        <x:v>64346.31694742814</x:v>
      </x:c>
      <x:c r="T1763" s="12">
        <x:v>339722.5563064913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243227</x:v>
      </x:c>
      <x:c r="B1764" s="1">
        <x:v>44782.43854760364</x:v>
      </x:c>
      <x:c r="C1764" s="6">
        <x:v>29.369679846666667</x:v>
      </x:c>
      <x:c r="D1764" s="14" t="s">
        <x:v>94</x:v>
      </x:c>
      <x:c r="E1764" s="15">
        <x:v>44771.47877003059</x:v>
      </x:c>
      <x:c r="F1764" t="s">
        <x:v>99</x:v>
      </x:c>
      <x:c r="G1764" s="6">
        <x:v>111.76093112970962</x:v>
      </x:c>
      <x:c r="H1764" t="s">
        <x:v>97</x:v>
      </x:c>
      <x:c r="I1764" s="6">
        <x:v>28.008175975411632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19.229999999999997</x:v>
      </x:c>
      <x:c r="S1764" s="8">
        <x:v>64338.449613348486</x:v>
      </x:c>
      <x:c r="T1764" s="12">
        <x:v>339712.53521697817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243238</x:v>
      </x:c>
      <x:c r="B1765" s="1">
        <x:v>44782.43855937762</x:v>
      </x:c>
      <x:c r="C1765" s="6">
        <x:v>29.386634373333333</x:v>
      </x:c>
      <x:c r="D1765" s="14" t="s">
        <x:v>94</x:v>
      </x:c>
      <x:c r="E1765" s="15">
        <x:v>44771.47877003059</x:v>
      </x:c>
      <x:c r="F1765" t="s">
        <x:v>99</x:v>
      </x:c>
      <x:c r="G1765" s="6">
        <x:v>111.82539831141857</x:v>
      </x:c>
      <x:c r="H1765" t="s">
        <x:v>97</x:v>
      </x:c>
      <x:c r="I1765" s="6">
        <x:v>28.006401940320302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19.223999999999997</x:v>
      </x:c>
      <x:c r="S1765" s="8">
        <x:v>64325.175724087814</x:v>
      </x:c>
      <x:c r="T1765" s="12">
        <x:v>339691.8401680051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243247</x:v>
      </x:c>
      <x:c r="B1766" s="1">
        <x:v>44782.438571098806</x:v>
      </x:c>
      <x:c r="C1766" s="6">
        <x:v>29.40351289</x:v>
      </x:c>
      <x:c r="D1766" s="14" t="s">
        <x:v>94</x:v>
      </x:c>
      <x:c r="E1766" s="15">
        <x:v>44771.47877003059</x:v>
      </x:c>
      <x:c r="F1766" t="s">
        <x:v>99</x:v>
      </x:c>
      <x:c r="G1766" s="6">
        <x:v>111.83279493975002</x:v>
      </x:c>
      <x:c r="H1766" t="s">
        <x:v>97</x:v>
      </x:c>
      <x:c r="I1766" s="6">
        <x:v>27.99948621925887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19.223999999999997</x:v>
      </x:c>
      <x:c r="S1766" s="8">
        <x:v>64322.55051811789</x:v>
      </x:c>
      <x:c r="T1766" s="12">
        <x:v>339703.012552773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243260</x:v>
      </x:c>
      <x:c r="B1767" s="1">
        <x:v>44782.438582247676</x:v>
      </x:c>
      <x:c r="C1767" s="6">
        <x:v>29.41956726</x:v>
      </x:c>
      <x:c r="D1767" s="14" t="s">
        <x:v>94</x:v>
      </x:c>
      <x:c r="E1767" s="15">
        <x:v>44771.47877003059</x:v>
      </x:c>
      <x:c r="F1767" t="s">
        <x:v>99</x:v>
      </x:c>
      <x:c r="G1767" s="6">
        <x:v>111.8698393635679</x:v>
      </x:c>
      <x:c r="H1767" t="s">
        <x:v>97</x:v>
      </x:c>
      <x:c r="I1767" s="6">
        <x:v>28.023390619958718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19.217999999999996</x:v>
      </x:c>
      <x:c r="S1767" s="8">
        <x:v>64318.03587947348</x:v>
      </x:c>
      <x:c r="T1767" s="12">
        <x:v>339701.6941111195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243265</x:v>
      </x:c>
      <x:c r="B1768" s="1">
        <x:v>44782.43859401374</x:v>
      </x:c>
      <x:c r="C1768" s="6">
        <x:v>29.436510398333333</x:v>
      </x:c>
      <x:c r="D1768" s="14" t="s">
        <x:v>94</x:v>
      </x:c>
      <x:c r="E1768" s="15">
        <x:v>44771.47877003059</x:v>
      </x:c>
      <x:c r="F1768" t="s">
        <x:v>99</x:v>
      </x:c>
      <x:c r="G1768" s="6">
        <x:v>111.83123037216706</x:v>
      </x:c>
      <x:c r="H1768" t="s">
        <x:v>97</x:v>
      </x:c>
      <x:c r="I1768" s="6">
        <x:v>28.03021618449202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19.220999999999997</x:v>
      </x:c>
      <x:c r="S1768" s="8">
        <x:v>64314.799942228594</x:v>
      </x:c>
      <x:c r="T1768" s="12">
        <x:v>339699.857376741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243279</x:v>
      </x:c>
      <x:c r="B1769" s="1">
        <x:v>44782.43860577152</x:v>
      </x:c>
      <x:c r="C1769" s="6">
        <x:v>29.45344159</x:v>
      </x:c>
      <x:c r="D1769" s="14" t="s">
        <x:v>94</x:v>
      </x:c>
      <x:c r="E1769" s="15">
        <x:v>44771.47877003059</x:v>
      </x:c>
      <x:c r="F1769" t="s">
        <x:v>99</x:v>
      </x:c>
      <x:c r="G1769" s="6">
        <x:v>111.81931814859968</x:v>
      </x:c>
      <x:c r="H1769" t="s">
        <x:v>97</x:v>
      </x:c>
      <x:c r="I1769" s="6">
        <x:v>28.03159934023006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19.222</x:v>
      </x:c>
      <x:c r="S1769" s="8">
        <x:v>64318.24964854024</x:v>
      </x:c>
      <x:c r="T1769" s="12">
        <x:v>339708.3667131211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243284</x:v>
      </x:c>
      <x:c r="B1770" s="1">
        <x:v>44782.43861694317</x:v>
      </x:c>
      <x:c r="C1770" s="6">
        <x:v>29.469528766666667</x:v>
      </x:c>
      <x:c r="D1770" s="14" t="s">
        <x:v>94</x:v>
      </x:c>
      <x:c r="E1770" s="15">
        <x:v>44771.47877003059</x:v>
      </x:c>
      <x:c r="F1770" t="s">
        <x:v>99</x:v>
      </x:c>
      <x:c r="G1770" s="6">
        <x:v>111.85525257438555</x:v>
      </x:c>
      <x:c r="H1770" t="s">
        <x:v>97</x:v>
      </x:c>
      <x:c r="I1770" s="6">
        <x:v>28.027269463299035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19.219</x:v>
      </x:c>
      <x:c r="S1770" s="8">
        <x:v>64317.5706408693</x:v>
      </x:c>
      <x:c r="T1770" s="12">
        <x:v>339697.48629677953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243290</x:v>
      </x:c>
      <x:c r="B1771" s="1">
        <x:v>44782.438628688666</x:v>
      </x:c>
      <x:c r="C1771" s="6">
        <x:v>29.486442288333333</x:v>
      </x:c>
      <x:c r="D1771" s="14" t="s">
        <x:v>94</x:v>
      </x:c>
      <x:c r="E1771" s="15">
        <x:v>44771.47877003059</x:v>
      </x:c>
      <x:c r="F1771" t="s">
        <x:v>99</x:v>
      </x:c>
      <x:c r="G1771" s="6">
        <x:v>111.8259093190324</x:v>
      </x:c>
      <x:c r="H1771" t="s">
        <x:v>97</x:v>
      </x:c>
      <x:c r="I1771" s="6">
        <x:v>28.025435281005684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19.222</x:v>
      </x:c>
      <x:c r="S1771" s="8">
        <x:v>64309.81291223197</x:v>
      </x:c>
      <x:c r="T1771" s="12">
        <x:v>339699.3187681336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243302</x:v>
      </x:c>
      <x:c r="B1772" s="1">
        <x:v>44782.438640446795</x:v>
      </x:c>
      <x:c r="C1772" s="6">
        <x:v>29.503373991666667</x:v>
      </x:c>
      <x:c r="D1772" s="14" t="s">
        <x:v>94</x:v>
      </x:c>
      <x:c r="E1772" s="15">
        <x:v>44771.47877003059</x:v>
      </x:c>
      <x:c r="F1772" t="s">
        <x:v>99</x:v>
      </x:c>
      <x:c r="G1772" s="6">
        <x:v>111.85665179819205</x:v>
      </x:c>
      <x:c r="H1772" t="s">
        <x:v>97</x:v>
      </x:c>
      <x:c r="I1772" s="6">
        <x:v>28.016204247633596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19.22</x:v>
      </x:c>
      <x:c r="S1772" s="8">
        <x:v>64301.53933810398</x:v>
      </x:c>
      <x:c r="T1772" s="12">
        <x:v>339701.67601924716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243309</x:v>
      </x:c>
      <x:c r="B1773" s="1">
        <x:v>44782.43865218989</x:v>
      </x:c>
      <x:c r="C1773" s="6">
        <x:v>29.52028405</x:v>
      </x:c>
      <x:c r="D1773" s="14" t="s">
        <x:v>94</x:v>
      </x:c>
      <x:c r="E1773" s="15">
        <x:v>44771.47877003059</x:v>
      </x:c>
      <x:c r="F1773" t="s">
        <x:v>99</x:v>
      </x:c>
      <x:c r="G1773" s="6">
        <x:v>111.90946233032102</x:v>
      </x:c>
      <x:c r="H1773" t="s">
        <x:v>97</x:v>
      </x:c>
      <x:c r="I1773" s="6">
        <x:v>28.0156329467286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19.214999999999996</x:v>
      </x:c>
      <x:c r="S1773" s="8">
        <x:v>64301.93758605347</x:v>
      </x:c>
      <x:c r="T1773" s="12">
        <x:v>339692.05240786093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243322</x:v>
      </x:c>
      <x:c r="B1774" s="1">
        <x:v>44782.43866336004</x:v>
      </x:c>
      <x:c r="C1774" s="6">
        <x:v>29.536369051666668</x:v>
      </x:c>
      <x:c r="D1774" s="14" t="s">
        <x:v>94</x:v>
      </x:c>
      <x:c r="E1774" s="15">
        <x:v>44771.47877003059</x:v>
      </x:c>
      <x:c r="F1774" t="s">
        <x:v>99</x:v>
      </x:c>
      <x:c r="G1774" s="6">
        <x:v>111.86959811787283</x:v>
      </x:c>
      <x:c r="H1774" t="s">
        <x:v>97</x:v>
      </x:c>
      <x:c r="I1774" s="6">
        <x:v>28.013858907695067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19.219</x:v>
      </x:c>
      <x:c r="S1774" s="8">
        <x:v>64300.512691134834</x:v>
      </x:c>
      <x:c r="T1774" s="12">
        <x:v>339685.17763908167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243332</x:v>
      </x:c>
      <x:c r="B1775" s="1">
        <x:v>44782.43867510878</x:v>
      </x:c>
      <x:c r="C1775" s="6">
        <x:v>29.55328724</x:v>
      </x:c>
      <x:c r="D1775" s="14" t="s">
        <x:v>94</x:v>
      </x:c>
      <x:c r="E1775" s="15">
        <x:v>44771.47877003059</x:v>
      </x:c>
      <x:c r="F1775" t="s">
        <x:v>99</x:v>
      </x:c>
      <x:c r="G1775" s="6">
        <x:v>111.93163857042175</x:v>
      </x:c>
      <x:c r="H1775" t="s">
        <x:v>97</x:v>
      </x:c>
      <x:c r="I1775" s="6">
        <x:v>28.014430208298563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19.213</x:v>
      </x:c>
      <x:c r="S1775" s="8">
        <x:v>64295.24450955441</x:v>
      </x:c>
      <x:c r="T1775" s="12">
        <x:v>339690.4768358837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243337</x:v>
      </x:c>
      <x:c r="B1776" s="1">
        <x:v>44782.43868686841</x:v>
      </x:c>
      <x:c r="C1776" s="6">
        <x:v>29.57022110833333</x:v>
      </x:c>
      <x:c r="D1776" s="14" t="s">
        <x:v>94</x:v>
      </x:c>
      <x:c r="E1776" s="15">
        <x:v>44771.47877003059</x:v>
      </x:c>
      <x:c r="F1776" t="s">
        <x:v>99</x:v>
      </x:c>
      <x:c r="G1776" s="6">
        <x:v>111.91210107085773</x:v>
      </x:c>
      <x:c r="H1776" t="s">
        <x:v>97</x:v>
      </x:c>
      <x:c r="I1776" s="6">
        <x:v>28.01316733341082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19.214999999999996</x:v>
      </x:c>
      <x:c r="S1776" s="8">
        <x:v>64287.72352604736</x:v>
      </x:c>
      <x:c r="T1776" s="12">
        <x:v>339678.86457391887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243344</x:v>
      </x:c>
      <x:c r="B1777" s="1">
        <x:v>44782.4386980438</x:v>
      </x:c>
      <x:c r="C1777" s="6">
        <x:v>29.586313668333332</x:v>
      </x:c>
      <x:c r="D1777" s="14" t="s">
        <x:v>94</x:v>
      </x:c>
      <x:c r="E1777" s="15">
        <x:v>44771.47877003059</x:v>
      </x:c>
      <x:c r="F1777" t="s">
        <x:v>99</x:v>
      </x:c>
      <x:c r="G1777" s="6">
        <x:v>111.88034282818673</x:v>
      </x:c>
      <x:c r="H1777" t="s">
        <x:v>97</x:v>
      </x:c>
      <x:c r="I1777" s="6">
        <x:v>28.023330482888014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19.217</x:v>
      </x:c>
      <x:c r="S1777" s="8">
        <x:v>64278.70821669176</x:v>
      </x:c>
      <x:c r="T1777" s="12">
        <x:v>339673.21008392714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243353</x:v>
      </x:c>
      <x:c r="B1778" s="1">
        <x:v>44782.43870979187</x:v>
      </x:c>
      <x:c r="C1778" s="6">
        <x:v>29.6032309</x:v>
      </x:c>
      <x:c r="D1778" s="14" t="s">
        <x:v>94</x:v>
      </x:c>
      <x:c r="E1778" s="15">
        <x:v>44771.47877003059</x:v>
      </x:c>
      <x:c r="F1778" t="s">
        <x:v>99</x:v>
      </x:c>
      <x:c r="G1778" s="6">
        <x:v>111.94440265961755</x:v>
      </x:c>
      <x:c r="H1778" t="s">
        <x:v>97</x:v>
      </x:c>
      <x:c r="I1778" s="6">
        <x:v>28.012265280211068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19.211999999999996</x:v>
      </x:c>
      <x:c r="S1778" s="8">
        <x:v>64281.0531975518</x:v>
      </x:c>
      <x:c r="T1778" s="12">
        <x:v>339693.32128482865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243367</x:v>
      </x:c>
      <x:c r="B1779" s="1">
        <x:v>44782.438721523926</x:v>
      </x:c>
      <x:c r="C1779" s="6">
        <x:v>29.620125058333333</x:v>
      </x:c>
      <x:c r="D1779" s="14" t="s">
        <x:v>94</x:v>
      </x:c>
      <x:c r="E1779" s="15">
        <x:v>44771.47877003059</x:v>
      </x:c>
      <x:c r="F1779" t="s">
        <x:v>99</x:v>
      </x:c>
      <x:c r="G1779" s="6">
        <x:v>111.9735610333587</x:v>
      </x:c>
      <x:c r="H1779" t="s">
        <x:v>97</x:v>
      </x:c>
      <x:c r="I1779" s="6">
        <x:v>28.014309934479115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19.208999999999996</x:v>
      </x:c>
      <x:c r="S1779" s="8">
        <x:v>64277.34691962428</x:v>
      </x:c>
      <x:c r="T1779" s="12">
        <x:v>339678.5366815658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243379</x:v>
      </x:c>
      <x:c r="B1780" s="1">
        <x:v>44782.438732692535</x:v>
      </x:c>
      <x:c r="C1780" s="6">
        <x:v>29.636207861666666</x:v>
      </x:c>
      <x:c r="D1780" s="14" t="s">
        <x:v>94</x:v>
      </x:c>
      <x:c r="E1780" s="15">
        <x:v>44771.47877003059</x:v>
      </x:c>
      <x:c r="F1780" t="s">
        <x:v>99</x:v>
      </x:c>
      <x:c r="G1780" s="6">
        <x:v>111.91174708746863</x:v>
      </x:c>
      <x:c r="H1780" t="s">
        <x:v>97</x:v>
      </x:c>
      <x:c r="I1780" s="6">
        <x:v>28.013498086311756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19.214999999999996</x:v>
      </x:c>
      <x:c r="S1780" s="8">
        <x:v>64270.866292108345</x:v>
      </x:c>
      <x:c r="T1780" s="12">
        <x:v>339687.4038436651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243386</x:v>
      </x:c>
      <x:c r="B1781" s="1">
        <x:v>44782.43874445722</x:v>
      </x:c>
      <x:c r="C1781" s="6">
        <x:v>29.653149006666666</x:v>
      </x:c>
      <x:c r="D1781" s="14" t="s">
        <x:v>94</x:v>
      </x:c>
      <x:c r="E1781" s="15">
        <x:v>44771.47877003059</x:v>
      </x:c>
      <x:c r="F1781" t="s">
        <x:v>99</x:v>
      </x:c>
      <x:c r="G1781" s="6">
        <x:v>111.90645297175959</x:v>
      </x:c>
      <x:c r="H1781" t="s">
        <x:v>97</x:v>
      </x:c>
      <x:c r="I1781" s="6">
        <x:v>28.008687138238656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19.216</x:v>
      </x:c>
      <x:c r="S1781" s="8">
        <x:v>64272.18854430226</x:v>
      </x:c>
      <x:c r="T1781" s="12">
        <x:v>339684.32392569055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243399</x:v>
      </x:c>
      <x:c r="B1782" s="1">
        <x:v>44782.43875620791</x:v>
      </x:c>
      <x:c r="C1782" s="6">
        <x:v>29.670069986666668</x:v>
      </x:c>
      <x:c r="D1782" s="14" t="s">
        <x:v>94</x:v>
      </x:c>
      <x:c r="E1782" s="15">
        <x:v>44771.47877003059</x:v>
      </x:c>
      <x:c r="F1782" t="s">
        <x:v>99</x:v>
      </x:c>
      <x:c r="G1782" s="6">
        <x:v>111.9404112615966</x:v>
      </x:c>
      <x:c r="H1782" t="s">
        <x:v>97</x:v>
      </x:c>
      <x:c r="I1782" s="6">
        <x:v>28.01599376834156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19.211999999999996</x:v>
      </x:c>
      <x:c r="S1782" s="8">
        <x:v>64261.67511594875</x:v>
      </x:c>
      <x:c r="T1782" s="12">
        <x:v>339686.89167110086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243393</x:v>
      </x:c>
      <x:c r="B1783" s="1">
        <x:v>44782.438767397565</x:v>
      </x:c>
      <x:c r="C1783" s="6">
        <x:v>29.686183103333335</x:v>
      </x:c>
      <x:c r="D1783" s="14" t="s">
        <x:v>94</x:v>
      </x:c>
      <x:c r="E1783" s="15">
        <x:v>44771.47877003059</x:v>
      </x:c>
      <x:c r="F1783" t="s">
        <x:v>99</x:v>
      </x:c>
      <x:c r="G1783" s="6">
        <x:v>112.00303228335339</x:v>
      </x:c>
      <x:c r="H1783" t="s">
        <x:v>97</x:v>
      </x:c>
      <x:c r="I1783" s="6">
        <x:v>28.006311735171494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19.207</x:v>
      </x:c>
      <x:c r="S1783" s="8">
        <x:v>64263.481144246995</x:v>
      </x:c>
      <x:c r="T1783" s="12">
        <x:v>339678.4056448702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243409</x:v>
      </x:c>
      <x:c r="B1784" s="1">
        <x:v>44782.43877915875</x:v>
      </x:c>
      <x:c r="C1784" s="6">
        <x:v>29.7031192</x:v>
      </x:c>
      <x:c r="D1784" s="14" t="s">
        <x:v>94</x:v>
      </x:c>
      <x:c r="E1784" s="15">
        <x:v>44771.47877003059</x:v>
      </x:c>
      <x:c r="F1784" t="s">
        <x:v>99</x:v>
      </x:c>
      <x:c r="G1784" s="6">
        <x:v>111.94684911714702</x:v>
      </x:c>
      <x:c r="H1784" t="s">
        <x:v>97</x:v>
      </x:c>
      <x:c r="I1784" s="6">
        <x:v>28.009980079855723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19.211999999999996</x:v>
      </x:c>
      <x:c r="S1784" s="8">
        <x:v>64260.06123578631</x:v>
      </x:c>
      <x:c r="T1784" s="12">
        <x:v>339679.80294580146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243423</x:v>
      </x:c>
      <x:c r="B1785" s="1">
        <x:v>44782.438790909364</x:v>
      </x:c>
      <x:c r="C1785" s="6">
        <x:v>29.72004008</x:v>
      </x:c>
      <x:c r="D1785" s="14" t="s">
        <x:v>94</x:v>
      </x:c>
      <x:c r="E1785" s="15">
        <x:v>44771.47877003059</x:v>
      </x:c>
      <x:c r="F1785" t="s">
        <x:v>99</x:v>
      </x:c>
      <x:c r="G1785" s="6">
        <x:v>111.96157922555106</x:v>
      </x:c>
      <x:c r="H1785" t="s">
        <x:v>97</x:v>
      </x:c>
      <x:c r="I1785" s="6">
        <x:v>28.005980982979054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19.211</x:v>
      </x:c>
      <x:c r="S1785" s="8">
        <x:v>64260.894591653865</x:v>
      </x:c>
      <x:c r="T1785" s="12">
        <x:v>339678.6135448208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243433</x:v>
      </x:c>
      <x:c r="B1786" s="1">
        <x:v>44782.43880267324</x:v>
      </x:c>
      <x:c r="C1786" s="6">
        <x:v>29.736980075</x:v>
      </x:c>
      <x:c r="D1786" s="14" t="s">
        <x:v>94</x:v>
      </x:c>
      <x:c r="E1786" s="15">
        <x:v>44771.47877003059</x:v>
      </x:c>
      <x:c r="F1786" t="s">
        <x:v>99</x:v>
      </x:c>
      <x:c r="G1786" s="6">
        <x:v>111.92169151013138</x:v>
      </x:c>
      <x:c r="H1786" t="s">
        <x:v>97</x:v>
      </x:c>
      <x:c r="I1786" s="6">
        <x:v>28.00420694904824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19.214999999999996</x:v>
      </x:c>
      <x:c r="S1786" s="8">
        <x:v>64245.090598300565</x:v>
      </x:c>
      <x:c r="T1786" s="12">
        <x:v>339679.60946140706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243442</x:v>
      </x:c>
      <x:c r="B1787" s="1">
        <x:v>44782.43881383771</x:v>
      </x:c>
      <x:c r="C1787" s="6">
        <x:v>29.75305691166667</x:v>
      </x:c>
      <x:c r="D1787" s="14" t="s">
        <x:v>94</x:v>
      </x:c>
      <x:c r="E1787" s="15">
        <x:v>44771.47877003059</x:v>
      </x:c>
      <x:c r="F1787" t="s">
        <x:v>99</x:v>
      </x:c>
      <x:c r="G1787" s="6">
        <x:v>112.01385053147762</x:v>
      </x:c>
      <x:c r="H1787" t="s">
        <x:v>97</x:v>
      </x:c>
      <x:c r="I1787" s="6">
        <x:v>28.025495418114133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19.204</x:v>
      </x:c>
      <x:c r="S1787" s="8">
        <x:v>64243.685076320544</x:v>
      </x:c>
      <x:c r="T1787" s="12">
        <x:v>339664.76955638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243451</x:v>
      </x:c>
      <x:c r="B1788" s="1">
        <x:v>44782.43882557626</x:v>
      </x:c>
      <x:c r="C1788" s="6">
        <x:v>29.769960413333333</x:v>
      </x:c>
      <x:c r="D1788" s="14" t="s">
        <x:v>94</x:v>
      </x:c>
      <x:c r="E1788" s="15">
        <x:v>44771.47877003059</x:v>
      </x:c>
      <x:c r="F1788" t="s">
        <x:v>99</x:v>
      </x:c>
      <x:c r="G1788" s="6">
        <x:v>112.00883736018567</x:v>
      </x:c>
      <x:c r="H1788" t="s">
        <x:v>97</x:v>
      </x:c>
      <x:c r="I1788" s="6">
        <x:v>28.020413836249645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19.205</x:v>
      </x:c>
      <x:c r="S1788" s="8">
        <x:v>64243.89978925302</x:v>
      </x:c>
      <x:c r="T1788" s="12">
        <x:v>339666.7152858076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243454</x:v>
      </x:c>
      <x:c r="B1789" s="1">
        <x:v>44782.43883733236</x:v>
      </x:c>
      <x:c r="C1789" s="6">
        <x:v>29.786889205</x:v>
      </x:c>
      <x:c r="D1789" s="14" t="s">
        <x:v>94</x:v>
      </x:c>
      <x:c r="E1789" s="15">
        <x:v>44771.47877003059</x:v>
      </x:c>
      <x:c r="F1789" t="s">
        <x:v>99</x:v>
      </x:c>
      <x:c r="G1789" s="6">
        <x:v>111.97306548029998</x:v>
      </x:c>
      <x:c r="H1789" t="s">
        <x:v>97</x:v>
      </x:c>
      <x:c r="I1789" s="6">
        <x:v>28.02453322450765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19.208</x:v>
      </x:c>
      <x:c r="S1789" s="8">
        <x:v>64242.142645761756</x:v>
      </x:c>
      <x:c r="T1789" s="12">
        <x:v>339674.91917210986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243466</x:v>
      </x:c>
      <x:c r="B1790" s="1">
        <x:v>44782.438848516016</x:v>
      </x:c>
      <x:c r="C1790" s="6">
        <x:v>29.802993665</x:v>
      </x:c>
      <x:c r="D1790" s="14" t="s">
        <x:v>94</x:v>
      </x:c>
      <x:c r="E1790" s="15">
        <x:v>44771.47877003059</x:v>
      </x:c>
      <x:c r="F1790" t="s">
        <x:v>99</x:v>
      </x:c>
      <x:c r="G1790" s="6">
        <x:v>112.02059357777645</x:v>
      </x:c>
      <x:c r="H1790" t="s">
        <x:v>97</x:v>
      </x:c>
      <x:c r="I1790" s="6">
        <x:v>28.00943884842127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19.205</x:v>
      </x:c>
      <x:c r="S1790" s="8">
        <x:v>64238.35637564941</x:v>
      </x:c>
      <x:c r="T1790" s="12">
        <x:v>339652.9072645583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243475</x:v>
      </x:c>
      <x:c r="B1791" s="1">
        <x:v>44782.4388602808</x:v>
      </x:c>
      <x:c r="C1791" s="6">
        <x:v>29.819934963333335</x:v>
      </x:c>
      <x:c r="D1791" s="14" t="s">
        <x:v>94</x:v>
      </x:c>
      <x:c r="E1791" s="15">
        <x:v>44771.47877003059</x:v>
      </x:c>
      <x:c r="F1791" t="s">
        <x:v>99</x:v>
      </x:c>
      <x:c r="G1791" s="6">
        <x:v>112.03182406554382</x:v>
      </x:c>
      <x:c r="H1791" t="s">
        <x:v>97</x:v>
      </x:c>
      <x:c r="I1791" s="6">
        <x:v>28.008717206642814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19.204</x:v>
      </x:c>
      <x:c r="S1791" s="8">
        <x:v>64241.057350901625</x:v>
      </x:c>
      <x:c r="T1791" s="12">
        <x:v>339668.6073915674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243480</x:v>
      </x:c>
      <x:c r="B1792" s="1">
        <x:v>44782.438872051636</x:v>
      </x:c>
      <x:c r="C1792" s="6">
        <x:v>29.83688496</x:v>
      </x:c>
      <x:c r="D1792" s="14" t="s">
        <x:v>94</x:v>
      </x:c>
      <x:c r="E1792" s="15">
        <x:v>44771.47877003059</x:v>
      </x:c>
      <x:c r="F1792" t="s">
        <x:v>99</x:v>
      </x:c>
      <x:c r="G1792" s="6">
        <x:v>111.98278910256128</x:v>
      </x:c>
      <x:c r="H1792" t="s">
        <x:v>97</x:v>
      </x:c>
      <x:c r="I1792" s="6">
        <x:v>28.01545253593622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19.208</x:v>
      </x:c>
      <x:c r="S1792" s="8">
        <x:v>64236.3648655398</x:v>
      </x:c>
      <x:c r="T1792" s="12">
        <x:v>339674.2194166565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243496</x:v>
      </x:c>
      <x:c r="B1793" s="1">
        <x:v>44782.43888323703</x:v>
      </x:c>
      <x:c r="C1793" s="6">
        <x:v>29.852991921666668</x:v>
      </x:c>
      <x:c r="D1793" s="14" t="s">
        <x:v>94</x:v>
      </x:c>
      <x:c r="E1793" s="15">
        <x:v>44771.47877003059</x:v>
      </x:c>
      <x:c r="F1793" t="s">
        <x:v>99</x:v>
      </x:c>
      <x:c r="G1793" s="6">
        <x:v>112.0271972834739</x:v>
      </x:c>
      <x:c r="H1793" t="s">
        <x:v>97</x:v>
      </x:c>
      <x:c r="I1793" s="6">
        <x:v>28.00327482990133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19.205</x:v>
      </x:c>
      <x:c r="S1793" s="8">
        <x:v>64222.027130735005</x:v>
      </x:c>
      <x:c r="T1793" s="12">
        <x:v>339658.03657708596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243503</x:v>
      </x:c>
      <x:c r="B1794" s="1">
        <x:v>44782.43889498598</x:v>
      </x:c>
      <x:c r="C1794" s="6">
        <x:v>29.869910418333333</x:v>
      </x:c>
      <x:c r="D1794" s="14" t="s">
        <x:v>94</x:v>
      </x:c>
      <x:c r="E1794" s="15">
        <x:v>44771.47877003059</x:v>
      </x:c>
      <x:c r="F1794" t="s">
        <x:v>99</x:v>
      </x:c>
      <x:c r="G1794" s="6">
        <x:v>112.0679411200362</x:v>
      </x:c>
      <x:c r="H1794" t="s">
        <x:v>97</x:v>
      </x:c>
      <x:c r="I1794" s="6">
        <x:v>28.004297154141113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19.201</x:v>
      </x:c>
      <x:c r="S1794" s="8">
        <x:v>64220.46930729929</x:v>
      </x:c>
      <x:c r="T1794" s="12">
        <x:v>339660.9068240344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243509</x:v>
      </x:c>
      <x:c r="B1795" s="1">
        <x:v>44782.438906735886</x:v>
      </x:c>
      <x:c r="C1795" s="6">
        <x:v>29.886830285</x:v>
      </x:c>
      <x:c r="D1795" s="14" t="s">
        <x:v>94</x:v>
      </x:c>
      <x:c r="E1795" s="15">
        <x:v>44771.47877003059</x:v>
      </x:c>
      <x:c r="F1795" t="s">
        <x:v>99</x:v>
      </x:c>
      <x:c r="G1795" s="6">
        <x:v>112.06330073661144</x:v>
      </x:c>
      <x:c r="H1795" t="s">
        <x:v>97</x:v>
      </x:c>
      <x:c r="I1795" s="6">
        <x:v>28.008627001431705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19.201</x:v>
      </x:c>
      <x:c r="S1795" s="8">
        <x:v>64212.9451335531</x:v>
      </x:c>
      <x:c r="T1795" s="12">
        <x:v>339638.31439076184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243522</x:v>
      </x:c>
      <x:c r="B1796" s="1">
        <x:v>44782.43891791106</x:v>
      </x:c>
      <x:c r="C1796" s="6">
        <x:v>29.902922518333334</x:v>
      </x:c>
      <x:c r="D1796" s="14" t="s">
        <x:v>94</x:v>
      </x:c>
      <x:c r="E1796" s="15">
        <x:v>44771.47877003059</x:v>
      </x:c>
      <x:c r="F1796" t="s">
        <x:v>99</x:v>
      </x:c>
      <x:c r="G1796" s="6">
        <x:v>112.06363564067003</x:v>
      </x:c>
      <x:c r="H1796" t="s">
        <x:v>97</x:v>
      </x:c>
      <x:c r="I1796" s="6">
        <x:v>28.02784076618491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19.198999999999998</x:v>
      </x:c>
      <x:c r="S1796" s="8">
        <x:v>64216.6158330157</x:v>
      </x:c>
      <x:c r="T1796" s="12">
        <x:v>339652.576956266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243524</x:v>
      </x:c>
      <x:c r="B1797" s="1">
        <x:v>44782.43892967801</x:v>
      </x:c>
      <x:c r="C1797" s="6">
        <x:v>29.919866935</x:v>
      </x:c>
      <x:c r="D1797" s="14" t="s">
        <x:v>94</x:v>
      </x:c>
      <x:c r="E1797" s="15">
        <x:v>44771.47877003059</x:v>
      </x:c>
      <x:c r="F1797" t="s">
        <x:v>99</x:v>
      </x:c>
      <x:c r="G1797" s="6">
        <x:v>112.09777741740507</x:v>
      </x:c>
      <x:c r="H1797" t="s">
        <x:v>97</x:v>
      </x:c>
      <x:c r="I1797" s="6">
        <x:v>28.015512672865952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19.196999999999996</x:v>
      </x:c>
      <x:c r="S1797" s="8">
        <x:v>64210.42751886675</x:v>
      </x:c>
      <x:c r="T1797" s="12">
        <x:v>339648.8373120608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243539</x:v>
      </x:c>
      <x:c r="B1798" s="1">
        <x:v>44782.438941426015</x:v>
      </x:c>
      <x:c r="C1798" s="6">
        <x:v>29.93678407333333</x:v>
      </x:c>
      <x:c r="D1798" s="14" t="s">
        <x:v>94</x:v>
      </x:c>
      <x:c r="E1798" s="15">
        <x:v>44771.47877003059</x:v>
      </x:c>
      <x:c r="F1798" t="s">
        <x:v>99</x:v>
      </x:c>
      <x:c r="G1798" s="6">
        <x:v>112.03755884907417</x:v>
      </x:c>
      <x:c r="H1798" t="s">
        <x:v>97</x:v>
      </x:c>
      <x:c r="I1798" s="6">
        <x:v>28.032651741717018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19.201</x:v>
      </x:c>
      <x:c r="S1798" s="8">
        <x:v>64205.35392278084</x:v>
      </x:c>
      <x:c r="T1798" s="12">
        <x:v>339663.88534083654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243547</x:v>
      </x:c>
      <x:c r="B1799" s="1">
        <x:v>44782.43895259382</x:v>
      </x:c>
      <x:c r="C1799" s="6">
        <x:v>29.952865705</x:v>
      </x:c>
      <x:c r="D1799" s="14" t="s">
        <x:v>94</x:v>
      </x:c>
      <x:c r="E1799" s="15">
        <x:v>44771.47877003059</x:v>
      </x:c>
      <x:c r="F1799" t="s">
        <x:v>99</x:v>
      </x:c>
      <x:c r="G1799" s="6">
        <x:v>112.07050852209507</x:v>
      </x:c>
      <x:c r="H1799" t="s">
        <x:v>97</x:v>
      </x:c>
      <x:c r="I1799" s="6">
        <x:v>28.01166391154584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19.199999999999996</x:v>
      </x:c>
      <x:c r="S1799" s="8">
        <x:v>64200.950464794136</x:v>
      </x:c>
      <x:c r="T1799" s="12">
        <x:v>339667.3834572099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243556</x:v>
      </x:c>
      <x:c r="B1800" s="1">
        <x:v>44782.438964352696</x:v>
      </x:c>
      <x:c r="C1800" s="6">
        <x:v>29.969798488333332</x:v>
      </x:c>
      <x:c r="D1800" s="14" t="s">
        <x:v>94</x:v>
      </x:c>
      <x:c r="E1800" s="15">
        <x:v>44771.47877003059</x:v>
      </x:c>
      <x:c r="F1800" t="s">
        <x:v>99</x:v>
      </x:c>
      <x:c r="G1800" s="6">
        <x:v>112.10507213787263</x:v>
      </x:c>
      <x:c r="H1800" t="s">
        <x:v>97</x:v>
      </x:c>
      <x:c r="I1800" s="6">
        <x:v>27.998944989516076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19.198</x:v>
      </x:c>
      <x:c r="S1800" s="8">
        <x:v>64199.247760296945</x:v>
      </x:c>
      <x:c r="T1800" s="12">
        <x:v>339654.68068358715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243563</x:v>
      </x:c>
      <x:c r="B1801" s="1">
        <x:v>44782.43897609367</x:v>
      </x:c>
      <x:c r="C1801" s="6">
        <x:v>29.986705478333334</x:v>
      </x:c>
      <x:c r="D1801" s="14" t="s">
        <x:v>94</x:v>
      </x:c>
      <x:c r="E1801" s="15">
        <x:v>44771.47877003059</x:v>
      </x:c>
      <x:c r="F1801" t="s">
        <x:v>99</x:v>
      </x:c>
      <x:c r="G1801" s="6">
        <x:v>112.08319590423169</x:v>
      </x:c>
      <x:c r="H1801" t="s">
        <x:v>97</x:v>
      </x:c>
      <x:c r="I1801" s="6">
        <x:v>28.009589190477527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19.198999999999998</x:v>
      </x:c>
      <x:c r="S1801" s="8">
        <x:v>64195.67797415122</x:v>
      </x:c>
      <x:c r="T1801" s="12">
        <x:v>339656.9713148772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243573</x:v>
      </x:c>
      <x:c r="B1802" s="1">
        <x:v>44782.438987861344</x:v>
      </x:c>
      <x:c r="C1802" s="6">
        <x:v>30.003650943333334</x:v>
      </x:c>
      <x:c r="D1802" s="14" t="s">
        <x:v>94</x:v>
      </x:c>
      <x:c r="E1802" s="15">
        <x:v>44771.47877003059</x:v>
      </x:c>
      <x:c r="F1802" t="s">
        <x:v>99</x:v>
      </x:c>
      <x:c r="G1802" s="6">
        <x:v>112.16834003141686</x:v>
      </x:c>
      <x:c r="H1802" t="s">
        <x:v>97</x:v>
      </x:c>
      <x:c r="I1802" s="6">
        <x:v>28.008296249010982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19.190999999999995</x:v>
      </x:c>
      <x:c r="S1802" s="8">
        <x:v>64200.34650926821</x:v>
      </x:c>
      <x:c r="T1802" s="12">
        <x:v>339652.1124040613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243584</x:v>
      </x:c>
      <x:c r="B1803" s="1">
        <x:v>44782.43899899638</x:v>
      </x:c>
      <x:c r="C1803" s="6">
        <x:v>30.019685391666666</x:v>
      </x:c>
      <x:c r="D1803" s="14" t="s">
        <x:v>94</x:v>
      </x:c>
      <x:c r="E1803" s="15">
        <x:v>44771.47877003059</x:v>
      </x:c>
      <x:c r="F1803" t="s">
        <x:v>99</x:v>
      </x:c>
      <x:c r="G1803" s="6">
        <x:v>112.0920081362584</x:v>
      </x:c>
      <x:c r="H1803" t="s">
        <x:v>97</x:v>
      </x:c>
      <x:c r="I1803" s="6">
        <x:v>28.02089493242738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19.196999999999996</x:v>
      </x:c>
      <x:c r="S1803" s="8">
        <x:v>64188.705085875736</x:v>
      </x:c>
      <x:c r="T1803" s="12">
        <x:v>339651.07159163494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243593</x:v>
      </x:c>
      <x:c r="B1804" s="1">
        <x:v>44782.439010762464</x:v>
      </x:c>
      <x:c r="C1804" s="6">
        <x:v>30.036628548333333</x:v>
      </x:c>
      <x:c r="D1804" s="14" t="s">
        <x:v>94</x:v>
      </x:c>
      <x:c r="E1804" s="15">
        <x:v>44771.47877003059</x:v>
      </x:c>
      <x:c r="F1804" t="s">
        <x:v>99</x:v>
      </x:c>
      <x:c r="G1804" s="6">
        <x:v>112.12693413013787</x:v>
      </x:c>
      <x:c r="H1804" t="s">
        <x:v>97</x:v>
      </x:c>
      <x:c r="I1804" s="6">
        <x:v>28.007845223035474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19.195</x:v>
      </x:c>
      <x:c r="S1804" s="8">
        <x:v>64183.02923143478</x:v>
      </x:c>
      <x:c r="T1804" s="12">
        <x:v>339635.4507983245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243604</x:v>
      </x:c>
      <x:c r="B1805" s="1">
        <x:v>44782.43902251952</x:v>
      </x:c>
      <x:c r="C1805" s="6">
        <x:v>30.053558715</x:v>
      </x:c>
      <x:c r="D1805" s="14" t="s">
        <x:v>94</x:v>
      </x:c>
      <x:c r="E1805" s="15">
        <x:v>44771.47877003059</x:v>
      </x:c>
      <x:c r="F1805" t="s">
        <x:v>99</x:v>
      </x:c>
      <x:c r="G1805" s="6">
        <x:v>112.09719724393011</x:v>
      </x:c>
      <x:c r="H1805" t="s">
        <x:v>97</x:v>
      </x:c>
      <x:c r="I1805" s="6">
        <x:v>28.01605390528084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19.196999999999996</x:v>
      </x:c>
      <x:c r="S1805" s="8">
        <x:v>64175.6735154697</x:v>
      </x:c>
      <x:c r="T1805" s="12">
        <x:v>339638.5937691959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243612</x:v>
      </x:c>
      <x:c r="B1806" s="1">
        <x:v>44782.43903368984</x:v>
      </x:c>
      <x:c r="C1806" s="6">
        <x:v>30.069643975</x:v>
      </x:c>
      <x:c r="D1806" s="14" t="s">
        <x:v>94</x:v>
      </x:c>
      <x:c r="E1806" s="15">
        <x:v>44771.47877003059</x:v>
      </x:c>
      <x:c r="F1806" t="s">
        <x:v>99</x:v>
      </x:c>
      <x:c r="G1806" s="6">
        <x:v>112.10743065949032</x:v>
      </x:c>
      <x:c r="H1806" t="s">
        <x:v>97</x:v>
      </x:c>
      <x:c r="I1806" s="6">
        <x:v>28.026036652138373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19.195</x:v>
      </x:c>
      <x:c r="S1806" s="8">
        <x:v>64175.76751987417</x:v>
      </x:c>
      <x:c r="T1806" s="12">
        <x:v>339643.2678813664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243620</x:v>
      </x:c>
      <x:c r="B1807" s="1">
        <x:v>44782.43904545232</x:v>
      </x:c>
      <x:c r="C1807" s="6">
        <x:v>30.086581953333333</x:v>
      </x:c>
      <x:c r="D1807" s="14" t="s">
        <x:v>94</x:v>
      </x:c>
      <x:c r="E1807" s="15">
        <x:v>44771.47877003059</x:v>
      </x:c>
      <x:c r="F1807" t="s">
        <x:v>99</x:v>
      </x:c>
      <x:c r="G1807" s="6">
        <x:v>112.1426452343757</x:v>
      </x:c>
      <x:c r="H1807" t="s">
        <x:v>97</x:v>
      </x:c>
      <x:c r="I1807" s="6">
        <x:v>28.022488564010473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19.192</x:v>
      </x:c>
      <x:c r="S1807" s="8">
        <x:v>64173.86290121352</x:v>
      </x:c>
      <x:c r="T1807" s="12">
        <x:v>339655.43885255745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243625</x:v>
      </x:c>
      <x:c r="B1808" s="1">
        <x:v>44782.43905721443</x:v>
      </x:c>
      <x:c r="C1808" s="6">
        <x:v>30.103519388333332</x:v>
      </x:c>
      <x:c r="D1808" s="14" t="s">
        <x:v>94</x:v>
      </x:c>
      <x:c r="E1808" s="15">
        <x:v>44771.47877003059</x:v>
      </x:c>
      <x:c r="F1808" t="s">
        <x:v>99</x:v>
      </x:c>
      <x:c r="G1808" s="6">
        <x:v>112.16439865376906</x:v>
      </x:c>
      <x:c r="H1808" t="s">
        <x:v>97</x:v>
      </x:c>
      <x:c r="I1808" s="6">
        <x:v>28.021736850905654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19.189999999999998</x:v>
      </x:c>
      <x:c r="S1808" s="8">
        <x:v>64174.055420143515</x:v>
      </x:c>
      <x:c r="T1808" s="12">
        <x:v>339649.5098572955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243640</x:v>
      </x:c>
      <x:c r="B1809" s="1">
        <x:v>44782.439068367974</x:v>
      </x:c>
      <x:c r="C1809" s="6">
        <x:v>30.119580485</x:v>
      </x:c>
      <x:c r="D1809" s="14" t="s">
        <x:v>94</x:v>
      </x:c>
      <x:c r="E1809" s="15">
        <x:v>44771.47877003059</x:v>
      </x:c>
      <x:c r="F1809" t="s">
        <x:v>99</x:v>
      </x:c>
      <x:c r="G1809" s="6">
        <x:v>112.13334189135546</x:v>
      </x:c>
      <x:c r="H1809" t="s">
        <x:v>97</x:v>
      </x:c>
      <x:c r="I1809" s="6">
        <x:v>28.01163384311485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19.193999999999996</x:v>
      </x:c>
      <x:c r="S1809" s="8">
        <x:v>64178.45537081676</x:v>
      </x:c>
      <x:c r="T1809" s="12">
        <x:v>339638.72976019746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243647</x:v>
      </x:c>
      <x:c r="B1810" s="1">
        <x:v>44782.43908010577</x:v>
      </x:c>
      <x:c r="C1810" s="6">
        <x:v>30.136482915</x:v>
      </x:c>
      <x:c r="D1810" s="14" t="s">
        <x:v>94</x:v>
      </x:c>
      <x:c r="E1810" s="15">
        <x:v>44771.47877003059</x:v>
      </x:c>
      <x:c r="F1810" t="s">
        <x:v>99</x:v>
      </x:c>
      <x:c r="G1810" s="6">
        <x:v>112.16910722694355</x:v>
      </x:c>
      <x:c r="H1810" t="s">
        <x:v>97</x:v>
      </x:c>
      <x:c r="I1810" s="6">
        <x:v>28.017346849735986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19.189999999999998</x:v>
      </x:c>
      <x:c r="S1810" s="8">
        <x:v>64171.57657061271</x:v>
      </x:c>
      <x:c r="T1810" s="12">
        <x:v>339649.7197229285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243655</x:v>
      </x:c>
      <x:c r="B1811" s="1">
        <x:v>44782.43909183584</x:v>
      </x:c>
      <x:c r="C1811" s="6">
        <x:v>30.153374218333333</x:v>
      </x:c>
      <x:c r="D1811" s="14" t="s">
        <x:v>94</x:v>
      </x:c>
      <x:c r="E1811" s="15">
        <x:v>44771.47877003059</x:v>
      </x:c>
      <x:c r="F1811" t="s">
        <x:v>99</x:v>
      </x:c>
      <x:c r="G1811" s="6">
        <x:v>112.21966132307452</x:v>
      </x:c>
      <x:c r="H1811" t="s">
        <x:v>97</x:v>
      </x:c>
      <x:c r="I1811" s="6">
        <x:v>28.01906075361876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19.184999999999995</x:v>
      </x:c>
      <x:c r="S1811" s="8">
        <x:v>64162.78428708945</x:v>
      </x:c>
      <x:c r="T1811" s="12">
        <x:v>339647.41562419996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243663</x:v>
      </x:c>
      <x:c r="B1812" s="1">
        <x:v>44782.439103600445</x:v>
      </x:c>
      <x:c r="C1812" s="6">
        <x:v>30.17031525</x:v>
      </x:c>
      <x:c r="D1812" s="14" t="s">
        <x:v>94</x:v>
      </x:c>
      <x:c r="E1812" s="15">
        <x:v>44771.47877003059</x:v>
      </x:c>
      <x:c r="F1812" t="s">
        <x:v>99</x:v>
      </x:c>
      <x:c r="G1812" s="6">
        <x:v>112.15583395608203</x:v>
      </x:c>
      <x:c r="H1812" t="s">
        <x:v>97</x:v>
      </x:c>
      <x:c r="I1812" s="6">
        <x:v>28.010190558770773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19.192</x:v>
      </x:c>
      <x:c r="S1812" s="8">
        <x:v>64151.96965822884</x:v>
      </x:c>
      <x:c r="T1812" s="12">
        <x:v>339650.743018472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243676</x:v>
      </x:c>
      <x:c r="B1813" s="1">
        <x:v>44782.4391147642</x:v>
      </x:c>
      <x:c r="C1813" s="6">
        <x:v>30.186391063333332</x:v>
      </x:c>
      <x:c r="D1813" s="14" t="s">
        <x:v>94</x:v>
      </x:c>
      <x:c r="E1813" s="15">
        <x:v>44771.47877003059</x:v>
      </x:c>
      <x:c r="F1813" t="s">
        <x:v>99</x:v>
      </x:c>
      <x:c r="G1813" s="6">
        <x:v>112.19606078646008</x:v>
      </x:c>
      <x:c r="H1813" t="s">
        <x:v>97</x:v>
      </x:c>
      <x:c r="I1813" s="6">
        <x:v>28.0117541168388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19.187999999999995</x:v>
      </x:c>
      <x:c r="S1813" s="8">
        <x:v>64152.66238768802</x:v>
      </x:c>
      <x:c r="T1813" s="12">
        <x:v>339643.1855725801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243683</x:v>
      </x:c>
      <x:c r="B1814" s="1">
        <x:v>44782.439126510006</x:v>
      </x:c>
      <x:c r="C1814" s="6">
        <x:v>30.203305013333335</x:v>
      </x:c>
      <x:c r="D1814" s="14" t="s">
        <x:v>94</x:v>
      </x:c>
      <x:c r="E1814" s="15">
        <x:v>44771.47877003059</x:v>
      </x:c>
      <x:c r="F1814" t="s">
        <x:v>99</x:v>
      </x:c>
      <x:c r="G1814" s="6">
        <x:v>112.20118448630615</x:v>
      </x:c>
      <x:c r="H1814" t="s">
        <x:v>97</x:v>
      </x:c>
      <x:c r="I1814" s="6">
        <x:v>28.016745480160353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19.186999999999998</x:v>
      </x:c>
      <x:c r="S1814" s="8">
        <x:v>64140.235475675036</x:v>
      </x:c>
      <x:c r="T1814" s="12">
        <x:v>339631.63559876045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243688</x:v>
      </x:c>
      <x:c r="B1815" s="1">
        <x:v>44782.439138239424</x:v>
      </x:c>
      <x:c r="C1815" s="6">
        <x:v>30.220195381666667</x:v>
      </x:c>
      <x:c r="D1815" s="14" t="s">
        <x:v>94</x:v>
      </x:c>
      <x:c r="E1815" s="15">
        <x:v>44771.47877003059</x:v>
      </x:c>
      <x:c r="F1815" t="s">
        <x:v>99</x:v>
      </x:c>
      <x:c r="G1815" s="6">
        <x:v>112.2517578785079</x:v>
      </x:c>
      <x:c r="H1815" t="s">
        <x:v>97</x:v>
      </x:c>
      <x:c r="I1815" s="6">
        <x:v>28.018459383735262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19.181999999999995</x:v>
      </x:c>
      <x:c r="S1815" s="8">
        <x:v>64133.46823851427</x:v>
      </x:c>
      <x:c r="T1815" s="12">
        <x:v>339622.09810694226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243695</x:v>
      </x:c>
      <x:c r="B1816" s="1">
        <x:v>44782.4391493682</x:v>
      </x:c>
      <x:c r="C1816" s="6">
        <x:v>30.236220805</x:v>
      </x:c>
      <x:c r="D1816" s="14" t="s">
        <x:v>94</x:v>
      </x:c>
      <x:c r="E1816" s="15">
        <x:v>44771.47877003059</x:v>
      </x:c>
      <x:c r="F1816" t="s">
        <x:v>99</x:v>
      </x:c>
      <x:c r="G1816" s="6">
        <x:v>112.24859888756585</x:v>
      </x:c>
      <x:c r="H1816" t="s">
        <x:v>97</x:v>
      </x:c>
      <x:c r="I1816" s="6">
        <x:v>28.01163384311485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19.183</x:v>
      </x:c>
      <x:c r="S1816" s="8">
        <x:v>64128.712427183986</x:v>
      </x:c>
      <x:c r="T1816" s="12">
        <x:v>339629.67658957606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243711</x:v>
      </x:c>
      <x:c r="B1817" s="1">
        <x:v>44782.439161111324</x:v>
      </x:c>
      <x:c r="C1817" s="6">
        <x:v>30.253130913333333</x:v>
      </x:c>
      <x:c r="D1817" s="14" t="s">
        <x:v>94</x:v>
      </x:c>
      <x:c r="E1817" s="15">
        <x:v>44771.47877003059</x:v>
      </x:c>
      <x:c r="F1817" t="s">
        <x:v>99</x:v>
      </x:c>
      <x:c r="G1817" s="6">
        <x:v>112.28529015276338</x:v>
      </x:c>
      <x:c r="H1817" t="s">
        <x:v>97</x:v>
      </x:c>
      <x:c r="I1817" s="6">
        <x:v>28.006762760941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19.18</x:v>
      </x:c>
      <x:c r="S1817" s="8">
        <x:v>64132.50579159657</x:v>
      </x:c>
      <x:c r="T1817" s="12">
        <x:v>339628.44480747555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243715</x:v>
      </x:c>
      <x:c r="B1818" s="1">
        <x:v>44782.439172837425</x:v>
      </x:c>
      <x:c r="C1818" s="6">
        <x:v>30.270016496666667</x:v>
      </x:c>
      <x:c r="D1818" s="14" t="s">
        <x:v>94</x:v>
      </x:c>
      <x:c r="E1818" s="15">
        <x:v>44771.47877003059</x:v>
      </x:c>
      <x:c r="F1818" t="s">
        <x:v>99</x:v>
      </x:c>
      <x:c r="G1818" s="6">
        <x:v>112.22001624393177</x:v>
      </x:c>
      <x:c r="H1818" t="s">
        <x:v>97</x:v>
      </x:c>
      <x:c r="I1818" s="6">
        <x:v>28.018730000169853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19.184999999999995</x:v>
      </x:c>
      <x:c r="S1818" s="8">
        <x:v>64120.43041829262</x:v>
      </x:c>
      <x:c r="T1818" s="12">
        <x:v>339634.3942847815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243726</x:v>
      </x:c>
      <x:c r="B1819" s="1">
        <x:v>44782.43918457353</x:v>
      </x:c>
      <x:c r="C1819" s="6">
        <x:v>30.28691648</x:v>
      </x:c>
      <x:c r="D1819" s="14" t="s">
        <x:v>94</x:v>
      </x:c>
      <x:c r="E1819" s="15">
        <x:v>44771.47877003059</x:v>
      </x:c>
      <x:c r="F1819" t="s">
        <x:v>99</x:v>
      </x:c>
      <x:c r="G1819" s="6">
        <x:v>112.20205553224052</x:v>
      </x:c>
      <x:c r="H1819" t="s">
        <x:v>97</x:v>
      </x:c>
      <x:c r="I1819" s="6">
        <x:v>28.015933631403186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19.186999999999998</x:v>
      </x:c>
      <x:c r="S1819" s="8">
        <x:v>64127.009418326394</x:v>
      </x:c>
      <x:c r="T1819" s="12">
        <x:v>339618.8899837408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243731</x:v>
      </x:c>
      <x:c r="B1820" s="1">
        <x:v>44782.43919570502</x:v>
      </x:c>
      <x:c r="C1820" s="6">
        <x:v>30.302945833333332</x:v>
      </x:c>
      <x:c r="D1820" s="14" t="s">
        <x:v>94</x:v>
      </x:c>
      <x:c r="E1820" s="15">
        <x:v>44771.47877003059</x:v>
      </x:c>
      <x:c r="F1820" t="s">
        <x:v>99</x:v>
      </x:c>
      <x:c r="G1820" s="6">
        <x:v>112.23356916199992</x:v>
      </x:c>
      <x:c r="H1820" t="s">
        <x:v>97</x:v>
      </x:c>
      <x:c r="I1820" s="6">
        <x:v>28.006101256500187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19.184999999999995</x:v>
      </x:c>
      <x:c r="S1820" s="8">
        <x:v>64122.29754232739</x:v>
      </x:c>
      <x:c r="T1820" s="12">
        <x:v>339627.8640306942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243742</x:v>
      </x:c>
      <x:c r="B1821" s="1">
        <x:v>44782.43920745601</x:v>
      </x:c>
      <x:c r="C1821" s="6">
        <x:v>30.319867253333335</x:v>
      </x:c>
      <x:c r="D1821" s="14" t="s">
        <x:v>94</x:v>
      </x:c>
      <x:c r="E1821" s="15">
        <x:v>44771.47877003059</x:v>
      </x:c>
      <x:c r="F1821" t="s">
        <x:v>99</x:v>
      </x:c>
      <x:c r="G1821" s="6">
        <x:v>112.21050301353993</x:v>
      </x:c>
      <x:c r="H1821" t="s">
        <x:v>97</x:v>
      </x:c>
      <x:c r="I1821" s="6">
        <x:v>28.017827945474437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19.186</x:v>
      </x:c>
      <x:c r="S1821" s="8">
        <x:v>64119.04103838539</x:v>
      </x:c>
      <x:c r="T1821" s="12">
        <x:v>339625.96704200975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243750</x:v>
      </x:c>
      <x:c r="B1822" s="1">
        <x:v>44782.43921919033</x:v>
      </x:c>
      <x:c r="C1822" s="6">
        <x:v>30.33676468</x:v>
      </x:c>
      <x:c r="D1822" s="14" t="s">
        <x:v>94</x:v>
      </x:c>
      <x:c r="E1822" s="15">
        <x:v>44771.47877003059</x:v>
      </x:c>
      <x:c r="F1822" t="s">
        <x:v>99</x:v>
      </x:c>
      <x:c r="G1822" s="6">
        <x:v>112.26027890474049</x:v>
      </x:c>
      <x:c r="H1822" t="s">
        <x:v>97</x:v>
      </x:c>
      <x:c r="I1822" s="6">
        <x:v>28.010521311378398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19.181999999999995</x:v>
      </x:c>
      <x:c r="S1822" s="8">
        <x:v>64124.03452996902</x:v>
      </x:c>
      <x:c r="T1822" s="12">
        <x:v>339629.1990779867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243759</x:v>
      </x:c>
      <x:c r="B1823" s="1">
        <x:v>44782.439230919575</x:v>
      </x:c>
      <x:c r="C1823" s="6">
        <x:v>30.353654788333333</x:v>
      </x:c>
      <x:c r="D1823" s="14" t="s">
        <x:v>94</x:v>
      </x:c>
      <x:c r="E1823" s="15">
        <x:v>44771.47877003059</x:v>
      </x:c>
      <x:c r="F1823" t="s">
        <x:v>99</x:v>
      </x:c>
      <x:c r="G1823" s="6">
        <x:v>112.28964896551845</x:v>
      </x:c>
      <x:c r="H1823" t="s">
        <x:v>97</x:v>
      </x:c>
      <x:c r="I1823" s="6">
        <x:v>28.002703531197312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19.18</x:v>
      </x:c>
      <x:c r="S1823" s="8">
        <x:v>64109.97656644415</x:v>
      </x:c>
      <x:c r="T1823" s="12">
        <x:v>339617.99913066096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243774</x:v>
      </x:c>
      <x:c r="B1824" s="1">
        <x:v>44782.439242097964</x:v>
      </x:c>
      <x:c r="C1824" s="6">
        <x:v>30.369751678333333</x:v>
      </x:c>
      <x:c r="D1824" s="14" t="s">
        <x:v>94</x:v>
      </x:c>
      <x:c r="E1824" s="15">
        <x:v>44771.47877003059</x:v>
      </x:c>
      <x:c r="F1824" t="s">
        <x:v>99</x:v>
      </x:c>
      <x:c r="G1824" s="6">
        <x:v>112.28021855298373</x:v>
      </x:c>
      <x:c r="H1824" t="s">
        <x:v>97</x:v>
      </x:c>
      <x:c r="I1824" s="6">
        <x:v>28.0212557546065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19.178999999999995</x:v>
      </x:c>
      <x:c r="S1824" s="8">
        <x:v>64115.927794322095</x:v>
      </x:c>
      <x:c r="T1824" s="12">
        <x:v>339622.87408110034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243777</x:v>
      </x:c>
      <x:c r="B1825" s="1">
        <x:v>44782.439253846154</x:v>
      </x:c>
      <x:c r="C1825" s="6">
        <x:v>30.386669073333334</x:v>
      </x:c>
      <x:c r="D1825" s="14" t="s">
        <x:v>94</x:v>
      </x:c>
      <x:c r="E1825" s="15">
        <x:v>44771.47877003059</x:v>
      </x:c>
      <x:c r="F1825" t="s">
        <x:v>99</x:v>
      </x:c>
      <x:c r="G1825" s="6">
        <x:v>112.30010205182327</x:v>
      </x:c>
      <x:c r="H1825" t="s">
        <x:v>97</x:v>
      </x:c>
      <x:c r="I1825" s="6">
        <x:v>28.02227808432417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19.177</x:v>
      </x:c>
      <x:c r="S1825" s="8">
        <x:v>64105.14511923668</x:v>
      </x:c>
      <x:c r="T1825" s="12">
        <x:v>339623.7255537352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243786</x:v>
      </x:c>
      <x:c r="B1826" s="1">
        <x:v>44782.4392655744</x:v>
      </x:c>
      <x:c r="C1826" s="6">
        <x:v>30.403557743333334</x:v>
      </x:c>
      <x:c r="D1826" s="14" t="s">
        <x:v>94</x:v>
      </x:c>
      <x:c r="E1826" s="15">
        <x:v>44771.47877003059</x:v>
      </x:c>
      <x:c r="F1826" t="s">
        <x:v>99</x:v>
      </x:c>
      <x:c r="G1826" s="6">
        <x:v>112.26905201272561</x:v>
      </x:c>
      <x:c r="H1826" t="s">
        <x:v>97</x:v>
      </x:c>
      <x:c r="I1826" s="6">
        <x:v>28.02188719351261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19.18</x:v>
      </x:c>
      <x:c r="S1826" s="8">
        <x:v>64110.72571522782</x:v>
      </x:c>
      <x:c r="T1826" s="12">
        <x:v>339620.2742301332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243800</x:v>
      </x:c>
      <x:c r="B1827" s="1">
        <x:v>44782.439276785895</x:v>
      </x:c>
      <x:c r="C1827" s="6">
        <x:v>30.419702303333334</x:v>
      </x:c>
      <x:c r="D1827" s="14" t="s">
        <x:v>94</x:v>
      </x:c>
      <x:c r="E1827" s="15">
        <x:v>44771.47877003059</x:v>
      </x:c>
      <x:c r="F1827" t="s">
        <x:v>99</x:v>
      </x:c>
      <x:c r="G1827" s="6">
        <x:v>112.25302072586716</x:v>
      </x:c>
      <x:c r="H1827" t="s">
        <x:v>97</x:v>
      </x:c>
      <x:c r="I1827" s="6">
        <x:v>28.007514470691603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19.183</x:v>
      </x:c>
      <x:c r="S1827" s="8">
        <x:v>64098.51013640689</x:v>
      </x:c>
      <x:c r="T1827" s="12">
        <x:v>339607.33362806146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243806</x:v>
      </x:c>
      <x:c r="B1828" s="1">
        <x:v>44782.43928854139</x:v>
      </x:c>
      <x:c r="C1828" s="6">
        <x:v>30.436630205</x:v>
      </x:c>
      <x:c r="D1828" s="14" t="s">
        <x:v>94</x:v>
      </x:c>
      <x:c r="E1828" s="15">
        <x:v>44771.47877003059</x:v>
      </x:c>
      <x:c r="F1828" t="s">
        <x:v>99</x:v>
      </x:c>
      <x:c r="G1828" s="6">
        <x:v>112.30904462967077</x:v>
      </x:c>
      <x:c r="H1828" t="s">
        <x:v>97</x:v>
      </x:c>
      <x:c r="I1828" s="6">
        <x:v>28.023721373867374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19.175999999999995</x:v>
      </x:c>
      <x:c r="S1828" s="8">
        <x:v>64099.55525764993</x:v>
      </x:c>
      <x:c r="T1828" s="12">
        <x:v>339624.5082115224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243816</x:v>
      </x:c>
      <x:c r="B1829" s="1">
        <x:v>44782.43930036192</x:v>
      </x:c>
      <x:c r="C1829" s="6">
        <x:v>30.453651765</x:v>
      </x:c>
      <x:c r="D1829" s="14" t="s">
        <x:v>94</x:v>
      </x:c>
      <x:c r="E1829" s="15">
        <x:v>44771.47877003059</x:v>
      </x:c>
      <x:c r="F1829" t="s">
        <x:v>99</x:v>
      </x:c>
      <x:c r="G1829" s="6">
        <x:v>112.33126048287528</x:v>
      </x:c>
      <x:c r="H1829" t="s">
        <x:v>97</x:v>
      </x:c>
      <x:c r="I1829" s="6">
        <x:v>28.022578769594475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19.174</x:v>
      </x:c>
      <x:c r="S1829" s="8">
        <x:v>64086.01825837343</x:v>
      </x:c>
      <x:c r="T1829" s="12">
        <x:v>339618.0090362608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243827</x:v>
      </x:c>
      <x:c r="B1830" s="1">
        <x:v>44782.43931150244</x:v>
      </x:c>
      <x:c r="C1830" s="6">
        <x:v>30.469694131666667</x:v>
      </x:c>
      <x:c r="D1830" s="14" t="s">
        <x:v>94</x:v>
      </x:c>
      <x:c r="E1830" s="15">
        <x:v>44771.47877003059</x:v>
      </x:c>
      <x:c r="F1830" t="s">
        <x:v>99</x:v>
      </x:c>
      <x:c r="G1830" s="6">
        <x:v>112.31656744218631</x:v>
      </x:c>
      <x:c r="H1830" t="s">
        <x:v>97</x:v>
      </x:c>
      <x:c r="I1830" s="6">
        <x:v>28.026487680559512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19.174999999999997</x:v>
      </x:c>
      <x:c r="S1830" s="8">
        <x:v>64078.68565491313</x:v>
      </x:c>
      <x:c r="T1830" s="12">
        <x:v>339618.20009973185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243838</x:v>
      </x:c>
      <x:c r="B1831" s="1">
        <x:v>44782.43932324419</x:v>
      </x:c>
      <x:c r="C1831" s="6">
        <x:v>30.486602238333333</x:v>
      </x:c>
      <x:c r="D1831" s="14" t="s">
        <x:v>94</x:v>
      </x:c>
      <x:c r="E1831" s="15">
        <x:v>44771.47877003059</x:v>
      </x:c>
      <x:c r="F1831" t="s">
        <x:v>99</x:v>
      </x:c>
      <x:c r="G1831" s="6">
        <x:v>112.31624453228606</x:v>
      </x:c>
      <x:c r="H1831" t="s">
        <x:v>97</x:v>
      </x:c>
      <x:c r="I1831" s="6">
        <x:v>28.0267883662068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19.174999999999997</x:v>
      </x:c>
      <x:c r="S1831" s="8">
        <x:v>64072.07695447906</x:v>
      </x:c>
      <x:c r="T1831" s="12">
        <x:v>339625.6905391114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243841</x:v>
      </x:c>
      <x:c r="B1832" s="1">
        <x:v>44782.43933500181</x:v>
      </x:c>
      <x:c r="C1832" s="6">
        <x:v>30.503533203333333</x:v>
      </x:c>
      <x:c r="D1832" s="14" t="s">
        <x:v>94</x:v>
      </x:c>
      <x:c r="E1832" s="15">
        <x:v>44771.47877003059</x:v>
      </x:c>
      <x:c r="F1832" t="s">
        <x:v>99</x:v>
      </x:c>
      <x:c r="G1832" s="6">
        <x:v>112.39377247931942</x:v>
      </x:c>
      <x:c r="H1832" t="s">
        <x:v>97</x:v>
      </x:c>
      <x:c r="I1832" s="6">
        <x:v>28.013257538744256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19.168999999999997</x:v>
      </x:c>
      <x:c r="S1832" s="8">
        <x:v>64068.53477267931</x:v>
      </x:c>
      <x:c r="T1832" s="12">
        <x:v>339625.54910778167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243851</x:v>
      </x:c>
      <x:c r="B1833" s="1">
        <x:v>44782.43934617072</x:v>
      </x:c>
      <x:c r="C1833" s="6">
        <x:v>30.519616451666668</x:v>
      </x:c>
      <x:c r="D1833" s="14" t="s">
        <x:v>94</x:v>
      </x:c>
      <x:c r="E1833" s="15">
        <x:v>44771.47877003059</x:v>
      </x:c>
      <x:c r="F1833" t="s">
        <x:v>99</x:v>
      </x:c>
      <x:c r="G1833" s="6">
        <x:v>112.42871430571365</x:v>
      </x:c>
      <x:c r="H1833" t="s">
        <x:v>97</x:v>
      </x:c>
      <x:c r="I1833" s="6">
        <x:v>28.010070285103666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19.165999999999997</x:v>
      </x:c>
      <x:c r="S1833" s="8">
        <x:v>64063.00254916282</x:v>
      </x:c>
      <x:c r="T1833" s="12">
        <x:v>339598.8311783374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243865</x:v>
      </x:c>
      <x:c r="B1834" s="1">
        <x:v>44782.43935790776</x:v>
      </x:c>
      <x:c r="C1834" s="6">
        <x:v>30.536517776666667</x:v>
      </x:c>
      <x:c r="D1834" s="14" t="s">
        <x:v>94</x:v>
      </x:c>
      <x:c r="E1834" s="15">
        <x:v>44771.47877003059</x:v>
      </x:c>
      <x:c r="F1834" t="s">
        <x:v>99</x:v>
      </x:c>
      <x:c r="G1834" s="6">
        <x:v>112.42043789635903</x:v>
      </x:c>
      <x:c r="H1834" t="s">
        <x:v>97</x:v>
      </x:c>
      <x:c r="I1834" s="6">
        <x:v>28.007995565020792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19.167</x:v>
      </x:c>
      <x:c r="S1834" s="8">
        <x:v>64065.52230140383</x:v>
      </x:c>
      <x:c r="T1834" s="12">
        <x:v>339609.22293752426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243869</x:v>
      </x:c>
      <x:c r="B1835" s="1">
        <x:v>44782.43936967342</x:v>
      </x:c>
      <x:c r="C1835" s="6">
        <x:v>30.553460323333333</x:v>
      </x:c>
      <x:c r="D1835" s="14" t="s">
        <x:v>94</x:v>
      </x:c>
      <x:c r="E1835" s="15">
        <x:v>44771.47877003059</x:v>
      </x:c>
      <x:c r="F1835" t="s">
        <x:v>99</x:v>
      </x:c>
      <x:c r="G1835" s="6">
        <x:v>112.37296304338211</x:v>
      </x:c>
      <x:c r="H1835" t="s">
        <x:v>97</x:v>
      </x:c>
      <x:c r="I1835" s="6">
        <x:v>28.022849386360576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19.17</x:v>
      </x:c>
      <x:c r="S1835" s="8">
        <x:v>64057.56841392151</x:v>
      </x:c>
      <x:c r="T1835" s="12">
        <x:v>339621.50207832956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243881</x:v>
      </x:c>
      <x:c r="B1836" s="1">
        <x:v>44782.439380843294</x:v>
      </x:c>
      <x:c r="C1836" s="6">
        <x:v>30.569544956666668</x:v>
      </x:c>
      <x:c r="D1836" s="14" t="s">
        <x:v>94</x:v>
      </x:c>
      <x:c r="E1836" s="15">
        <x:v>44771.47877003059</x:v>
      </x:c>
      <x:c r="F1836" t="s">
        <x:v>99</x:v>
      </x:c>
      <x:c r="G1836" s="6">
        <x:v>112.43127269815389</x:v>
      </x:c>
      <x:c r="H1836" t="s">
        <x:v>97</x:v>
      </x:c>
      <x:c r="I1836" s="6">
        <x:v>28.027239394728895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19.164</x:v>
      </x:c>
      <x:c r="S1836" s="8">
        <x:v>64053.97692960509</x:v>
      </x:c>
      <x:c r="T1836" s="12">
        <x:v>339607.9487485537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243886</x:v>
      </x:c>
      <x:c r="B1837" s="1">
        <x:v>44782.43939260341</x:v>
      </x:c>
      <x:c r="C1837" s="6">
        <x:v>30.586479518333334</x:v>
      </x:c>
      <x:c r="D1837" s="14" t="s">
        <x:v>94</x:v>
      </x:c>
      <x:c r="E1837" s="15">
        <x:v>44771.47877003059</x:v>
      </x:c>
      <x:c r="F1837" t="s">
        <x:v>99</x:v>
      </x:c>
      <x:c r="G1837" s="6">
        <x:v>112.43223793197119</x:v>
      </x:c>
      <x:c r="H1837" t="s">
        <x:v>97</x:v>
      </x:c>
      <x:c r="I1837" s="6">
        <x:v>28.00679282932788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19.165999999999997</x:v>
      </x:c>
      <x:c r="S1837" s="8">
        <x:v>64056.68546765776</x:v>
      </x:c>
      <x:c r="T1837" s="12">
        <x:v>339610.9603067614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243903</x:v>
      </x:c>
      <x:c r="B1838" s="1">
        <x:v>44782.43940435852</x:v>
      </x:c>
      <x:c r="C1838" s="6">
        <x:v>30.603406873333334</x:v>
      </x:c>
      <x:c r="D1838" s="14" t="s">
        <x:v>94</x:v>
      </x:c>
      <x:c r="E1838" s="15">
        <x:v>44771.47877003059</x:v>
      </x:c>
      <x:c r="F1838" t="s">
        <x:v>99</x:v>
      </x:c>
      <x:c r="G1838" s="6">
        <x:v>112.43366036516831</x:v>
      </x:c>
      <x:c r="H1838" t="s">
        <x:v>97</x:v>
      </x:c>
      <x:c r="I1838" s="6">
        <x:v>28.00546982056403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19.165999999999997</x:v>
      </x:c>
      <x:c r="S1838" s="8">
        <x:v>64053.002885472415</x:v>
      </x:c>
      <x:c r="T1838" s="12">
        <x:v>339610.47726431035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243897</x:v>
      </x:c>
      <x:c r="B1839" s="1">
        <x:v>44782.439415530804</x:v>
      </x:c>
      <x:c r="C1839" s="6">
        <x:v>30.619494965</x:v>
      </x:c>
      <x:c r="D1839" s="14" t="s">
        <x:v>94</x:v>
      </x:c>
      <x:c r="E1839" s="15">
        <x:v>44771.47877003059</x:v>
      </x:c>
      <x:c r="F1839" t="s">
        <x:v>99</x:v>
      </x:c>
      <x:c r="G1839" s="6">
        <x:v>112.4510275482444</x:v>
      </x:c>
      <x:c r="H1839" t="s">
        <x:v>97</x:v>
      </x:c>
      <x:c r="I1839" s="6">
        <x:v>28.018639794689534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19.162999999999997</x:v>
      </x:c>
      <x:c r="S1839" s="8">
        <x:v>64047.600256884965</x:v>
      </x:c>
      <x:c r="T1839" s="12">
        <x:v>339590.6810621713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243911</x:v>
      </x:c>
      <x:c r="B1840" s="1">
        <x:v>44782.439427286954</x:v>
      </x:c>
      <x:c r="C1840" s="6">
        <x:v>30.636423813333334</x:v>
      </x:c>
      <x:c r="D1840" s="14" t="s">
        <x:v>94</x:v>
      </x:c>
      <x:c r="E1840" s="15">
        <x:v>44771.47877003059</x:v>
      </x:c>
      <x:c r="F1840" t="s">
        <x:v>99</x:v>
      </x:c>
      <x:c r="G1840" s="6">
        <x:v>112.4407094969865</x:v>
      </x:c>
      <x:c r="H1840" t="s">
        <x:v>97</x:v>
      </x:c>
      <x:c r="I1840" s="6">
        <x:v>28.008687138238656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19.165</x:v>
      </x:c>
      <x:c r="S1840" s="8">
        <x:v>64045.3363404945</x:v>
      </x:c>
      <x:c r="T1840" s="12">
        <x:v>339592.98599888844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243928</x:v>
      </x:c>
      <x:c r="B1841" s="1">
        <x:v>44782.43943905185</x:v>
      </x:c>
      <x:c r="C1841" s="6">
        <x:v>30.65336527</x:v>
      </x:c>
      <x:c r="D1841" s="14" t="s">
        <x:v>94</x:v>
      </x:c>
      <x:c r="E1841" s="15">
        <x:v>44771.47877003059</x:v>
      </x:c>
      <x:c r="F1841" t="s">
        <x:v>99</x:v>
      </x:c>
      <x:c r="G1841" s="6">
        <x:v>112.42674139361388</x:v>
      </x:c>
      <x:c r="H1841" t="s">
        <x:v>97</x:v>
      </x:c>
      <x:c r="I1841" s="6">
        <x:v>28.002132232590156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19.167</x:v>
      </x:c>
      <x:c r="S1841" s="8">
        <x:v>64045.06138431394</x:v>
      </x:c>
      <x:c r="T1841" s="12">
        <x:v>339602.8607841114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243932</x:v>
      </x:c>
      <x:c r="B1842" s="1">
        <x:v>44782.439450796934</x:v>
      </x:c>
      <x:c r="C1842" s="6">
        <x:v>30.670278193333335</x:v>
      </x:c>
      <x:c r="D1842" s="14" t="s">
        <x:v>94</x:v>
      </x:c>
      <x:c r="E1842" s="15">
        <x:v>44771.47877003059</x:v>
      </x:c>
      <x:c r="F1842" t="s">
        <x:v>99</x:v>
      </x:c>
      <x:c r="G1842" s="6">
        <x:v>112.35115775444885</x:v>
      </x:c>
      <x:c r="H1842" t="s">
        <x:v>97</x:v>
      </x:c>
      <x:c r="I1842" s="6">
        <x:v>28.004056607232997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19.174</x:v>
      </x:c>
      <x:c r="S1842" s="8">
        <x:v>64045.88981298835</x:v>
      </x:c>
      <x:c r="T1842" s="12">
        <x:v>339599.95595085155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243946</x:v>
      </x:c>
      <x:c r="B1843" s="1">
        <x:v>44782.439461972805</x:v>
      </x:c>
      <x:c r="C1843" s="6">
        <x:v>30.68637144</x:v>
      </x:c>
      <x:c r="D1843" s="14" t="s">
        <x:v>94</x:v>
      </x:c>
      <x:c r="E1843" s="15">
        <x:v>44771.47877003059</x:v>
      </x:c>
      <x:c r="F1843" t="s">
        <x:v>99</x:v>
      </x:c>
      <x:c r="G1843" s="6">
        <x:v>112.39849153293025</x:v>
      </x:c>
      <x:c r="H1843" t="s">
        <x:v>97</x:v>
      </x:c>
      <x:c r="I1843" s="6">
        <x:v>28.018639794689534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19.168</x:v>
      </x:c>
      <x:c r="S1843" s="8">
        <x:v>64047.18622058012</x:v>
      </x:c>
      <x:c r="T1843" s="12">
        <x:v>339599.405029897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243952</x:v>
      </x:c>
      <x:c r="B1844" s="1">
        <x:v>44782.43947370251</x:v>
      </x:c>
      <x:c r="C1844" s="6">
        <x:v>30.703262213333332</x:v>
      </x:c>
      <x:c r="D1844" s="14" t="s">
        <x:v>94</x:v>
      </x:c>
      <x:c r="E1844" s="15">
        <x:v>44771.47877003059</x:v>
      </x:c>
      <x:c r="F1844" t="s">
        <x:v>99</x:v>
      </x:c>
      <x:c r="G1844" s="6">
        <x:v>112.41038794145798</x:v>
      </x:c>
      <x:c r="H1844" t="s">
        <x:v>97</x:v>
      </x:c>
      <x:c r="I1844" s="6">
        <x:v>28.027119120450152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19.165999999999997</x:v>
      </x:c>
      <x:c r="S1844" s="8">
        <x:v>64027.94749901937</x:v>
      </x:c>
      <x:c r="T1844" s="12">
        <x:v>339601.15385903895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243958</x:v>
      </x:c>
      <x:c r="B1845" s="1">
        <x:v>44782.43948546478</x:v>
      </x:c>
      <x:c r="C1845" s="6">
        <x:v>30.720199896666667</x:v>
      </x:c>
      <x:c r="D1845" s="14" t="s">
        <x:v>94</x:v>
      </x:c>
      <x:c r="E1845" s="15">
        <x:v>44771.47877003059</x:v>
      </x:c>
      <x:c r="F1845" t="s">
        <x:v>99</x:v>
      </x:c>
      <x:c r="G1845" s="6">
        <x:v>112.4027614987743</x:v>
      </x:c>
      <x:c r="H1845" t="s">
        <x:v>97</x:v>
      </x:c>
      <x:c r="I1845" s="6">
        <x:v>28.034215310249692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19.165999999999997</x:v>
      </x:c>
      <x:c r="S1845" s="8">
        <x:v>64029.860560295645</x:v>
      </x:c>
      <x:c r="T1845" s="12">
        <x:v>339592.66699738224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243970</x:v>
      </x:c>
      <x:c r="B1846" s="1">
        <x:v>44782.439496636085</x:v>
      </x:c>
      <x:c r="C1846" s="6">
        <x:v>30.736286565</x:v>
      </x:c>
      <x:c r="D1846" s="14" t="s">
        <x:v>94</x:v>
      </x:c>
      <x:c r="E1846" s="15">
        <x:v>44771.47877003059</x:v>
      </x:c>
      <x:c r="F1846" t="s">
        <x:v>99</x:v>
      </x:c>
      <x:c r="G1846" s="6">
        <x:v>112.46622717565252</x:v>
      </x:c>
      <x:c r="H1846" t="s">
        <x:v>97</x:v>
      </x:c>
      <x:c r="I1846" s="6">
        <x:v>28.01427986602539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19.162</x:v>
      </x:c>
      <x:c r="S1846" s="8">
        <x:v>64029.25312153268</x:v>
      </x:c>
      <x:c r="T1846" s="12">
        <x:v>339591.99212956603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243976</x:v>
      </x:c>
      <x:c r="B1847" s="1">
        <x:v>44782.439508362964</x:v>
      </x:c>
      <x:c r="C1847" s="6">
        <x:v>30.753173268333335</x:v>
      </x:c>
      <x:c r="D1847" s="14" t="s">
        <x:v>94</x:v>
      </x:c>
      <x:c r="E1847" s="15">
        <x:v>44771.47877003059</x:v>
      </x:c>
      <x:c r="F1847" t="s">
        <x:v>99</x:v>
      </x:c>
      <x:c r="G1847" s="6">
        <x:v>112.38937732457323</x:v>
      </x:c>
      <x:c r="H1847" t="s">
        <x:v>97</x:v>
      </x:c>
      <x:c r="I1847" s="6">
        <x:v>28.007574607479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19.17</x:v>
      </x:c>
      <x:c r="S1847" s="8">
        <x:v>64021.26190013632</x:v>
      </x:c>
      <x:c r="T1847" s="12">
        <x:v>339599.41961509024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243985</x:v>
      </x:c>
      <x:c r="B1848" s="1">
        <x:v>44782.43952010629</x:v>
      </x:c>
      <x:c r="C1848" s="6">
        <x:v>30.770083655</x:v>
      </x:c>
      <x:c r="D1848" s="14" t="s">
        <x:v>94</x:v>
      </x:c>
      <x:c r="E1848" s="15">
        <x:v>44771.47877003059</x:v>
      </x:c>
      <x:c r="F1848" t="s">
        <x:v>99</x:v>
      </x:c>
      <x:c r="G1848" s="6">
        <x:v>112.43877207019804</x:v>
      </x:c>
      <x:c r="H1848" t="s">
        <x:v>97</x:v>
      </x:c>
      <x:c r="I1848" s="6">
        <x:v>28.020263493708626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19.164</x:v>
      </x:c>
      <x:c r="S1848" s="8">
        <x:v>64019.50489852246</x:v>
      </x:c>
      <x:c r="T1848" s="12">
        <x:v>339596.942568983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243994</x:v>
      </x:c>
      <x:c r="B1849" s="1">
        <x:v>44782.43953127639</x:v>
      </x:c>
      <x:c r="C1849" s="6">
        <x:v>30.786168606666667</x:v>
      </x:c>
      <x:c r="D1849" s="14" t="s">
        <x:v>94</x:v>
      </x:c>
      <x:c r="E1849" s="15">
        <x:v>44771.47877003059</x:v>
      </x:c>
      <x:c r="F1849" t="s">
        <x:v>99</x:v>
      </x:c>
      <x:c r="G1849" s="6">
        <x:v>112.53673324617354</x:v>
      </x:c>
      <x:c r="H1849" t="s">
        <x:v>97</x:v>
      </x:c>
      <x:c r="I1849" s="6">
        <x:v>28.007394197120448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19.156</x:v>
      </x:c>
      <x:c r="S1849" s="8">
        <x:v>64016.88550850284</x:v>
      </x:c>
      <x:c r="T1849" s="12">
        <x:v>339595.96536005696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244004</x:v>
      </x:c>
      <x:c r="B1850" s="1">
        <x:v>44782.43954303199</x:v>
      </x:c>
      <x:c r="C1850" s="6">
        <x:v>30.80309667</x:v>
      </x:c>
      <x:c r="D1850" s="14" t="s">
        <x:v>94</x:v>
      </x:c>
      <x:c r="E1850" s="15">
        <x:v>44771.47877003059</x:v>
      </x:c>
      <x:c r="F1850" t="s">
        <x:v>99</x:v>
      </x:c>
      <x:c r="G1850" s="6">
        <x:v>112.48906955770347</x:v>
      </x:c>
      <x:c r="H1850" t="s">
        <x:v>97</x:v>
      </x:c>
      <x:c r="I1850" s="6">
        <x:v>28.022368289901806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19.159</x:v>
      </x:c>
      <x:c r="S1850" s="8">
        <x:v>64019.0757356513</x:v>
      </x:c>
      <x:c r="T1850" s="12">
        <x:v>339590.984281362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244012</x:v>
      </x:c>
      <x:c r="B1851" s="1">
        <x:v>44782.439554764926</x:v>
      </x:c>
      <x:c r="C1851" s="6">
        <x:v>30.819992103333334</x:v>
      </x:c>
      <x:c r="D1851" s="14" t="s">
        <x:v>94</x:v>
      </x:c>
      <x:c r="E1851" s="15">
        <x:v>44771.47877003059</x:v>
      </x:c>
      <x:c r="F1851" t="s">
        <x:v>99</x:v>
      </x:c>
      <x:c r="G1851" s="6">
        <x:v>112.45869029886256</x:v>
      </x:c>
      <x:c r="H1851" t="s">
        <x:v>97</x:v>
      </x:c>
      <x:c r="I1851" s="6">
        <x:v>28.011513569396357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19.162999999999997</x:v>
      </x:c>
      <x:c r="S1851" s="8">
        <x:v>64013.40206508209</x:v>
      </x:c>
      <x:c r="T1851" s="12">
        <x:v>339593.10986025503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244023</x:v>
      </x:c>
      <x:c r="B1852" s="1">
        <x:v>44782.439566534544</x:v>
      </x:c>
      <x:c r="C1852" s="6">
        <x:v>30.83694035</x:v>
      </x:c>
      <x:c r="D1852" s="14" t="s">
        <x:v>94</x:v>
      </x:c>
      <x:c r="E1852" s="15">
        <x:v>44771.47877003059</x:v>
      </x:c>
      <x:c r="F1852" t="s">
        <x:v>99</x:v>
      </x:c>
      <x:c r="G1852" s="6">
        <x:v>112.47405598243672</x:v>
      </x:c>
      <x:c r="H1852" t="s">
        <x:v>97</x:v>
      </x:c>
      <x:c r="I1852" s="6">
        <x:v>28.01677554863636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19.161</x:v>
      </x:c>
      <x:c r="S1852" s="8">
        <x:v>64004.09080468474</x:v>
      </x:c>
      <x:c r="T1852" s="12">
        <x:v>339601.8800366155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244034</x:v>
      </x:c>
      <x:c r="B1853" s="1">
        <x:v>44782.43957772387</x:v>
      </x:c>
      <x:c r="C1853" s="6">
        <x:v>30.85305298</x:v>
      </x:c>
      <x:c r="D1853" s="14" t="s">
        <x:v>94</x:v>
      </x:c>
      <x:c r="E1853" s="15">
        <x:v>44771.47877003059</x:v>
      </x:c>
      <x:c r="F1853" t="s">
        <x:v>99</x:v>
      </x:c>
      <x:c r="G1853" s="6">
        <x:v>112.45936931858598</x:v>
      </x:c>
      <x:c r="H1853" t="s">
        <x:v>97</x:v>
      </x:c>
      <x:c r="I1853" s="6">
        <x:v>28.010882132441566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19.162999999999997</x:v>
      </x:c>
      <x:c r="S1853" s="8">
        <x:v>64005.36921637327</x:v>
      </x:c>
      <x:c r="T1853" s="12">
        <x:v>339594.0706303721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244044</x:v>
      </x:c>
      <x:c r="B1854" s="1">
        <x:v>44782.43958949008</x:v>
      </x:c>
      <x:c r="C1854" s="6">
        <x:v>30.86999632</x:v>
      </x:c>
      <x:c r="D1854" s="14" t="s">
        <x:v>94</x:v>
      </x:c>
      <x:c r="E1854" s="15">
        <x:v>44771.47877003059</x:v>
      </x:c>
      <x:c r="F1854" t="s">
        <x:v>99</x:v>
      </x:c>
      <x:c r="G1854" s="6">
        <x:v>112.53683031688406</x:v>
      </x:c>
      <x:c r="H1854" t="s">
        <x:v>97</x:v>
      </x:c>
      <x:c r="I1854" s="6">
        <x:v>28.00730399194481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19.156</x:v>
      </x:c>
      <x:c r="S1854" s="8">
        <x:v>64007.94216068043</x:v>
      </x:c>
      <x:c r="T1854" s="12">
        <x:v>339589.8081811359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244054</x:v>
      </x:c>
      <x:c r="B1855" s="1">
        <x:v>44782.439601227095</x:v>
      </x:c>
      <x:c r="C1855" s="6">
        <x:v>30.88689762</x:v>
      </x:c>
      <x:c r="D1855" s="14" t="s">
        <x:v>94</x:v>
      </x:c>
      <x:c r="E1855" s="15">
        <x:v>44771.47877003059</x:v>
      </x:c>
      <x:c r="F1855" t="s">
        <x:v>99</x:v>
      </x:c>
      <x:c r="G1855" s="6">
        <x:v>112.50974702726553</x:v>
      </x:c>
      <x:c r="H1855" t="s">
        <x:v>97</x:v>
      </x:c>
      <x:c r="I1855" s="6">
        <x:v>28.022699043709963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19.156999999999996</x:v>
      </x:c>
      <x:c r="S1855" s="8">
        <x:v>64003.246446019664</x:v>
      </x:c>
      <x:c r="T1855" s="12">
        <x:v>339601.5847800697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244062</x:v>
      </x:c>
      <x:c r="B1856" s="1">
        <x:v>44782.439612391456</x:v>
      </x:c>
      <x:c r="C1856" s="6">
        <x:v>30.902974293333333</x:v>
      </x:c>
      <x:c r="D1856" s="14" t="s">
        <x:v>94</x:v>
      </x:c>
      <x:c r="E1856" s="15">
        <x:v>44771.47877003059</x:v>
      </x:c>
      <x:c r="F1856" t="s">
        <x:v>99</x:v>
      </x:c>
      <x:c r="G1856" s="6">
        <x:v>112.5386798115074</x:v>
      </x:c>
      <x:c r="H1856" t="s">
        <x:v>97</x:v>
      </x:c>
      <x:c r="I1856" s="6">
        <x:v>28.01536233054412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19.155</x:v>
      </x:c>
      <x:c r="S1856" s="8">
        <x:v>63997.142204584714</x:v>
      </x:c>
      <x:c r="T1856" s="12">
        <x:v>339600.8386704731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244064</x:v>
      </x:c>
      <x:c r="B1857" s="1">
        <x:v>44782.43962415376</x:v>
      </x:c>
      <x:c r="C1857" s="6">
        <x:v>30.919912016666668</x:v>
      </x:c>
      <x:c r="D1857" s="14" t="s">
        <x:v>94</x:v>
      </x:c>
      <x:c r="E1857" s="15">
        <x:v>44771.47877003059</x:v>
      </x:c>
      <x:c r="F1857" t="s">
        <x:v>99</x:v>
      </x:c>
      <x:c r="G1857" s="6">
        <x:v>112.47709575756167</x:v>
      </x:c>
      <x:c r="H1857" t="s">
        <x:v>97</x:v>
      </x:c>
      <x:c r="I1857" s="6">
        <x:v>28.0139491130476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19.161</x:v>
      </x:c>
      <x:c r="S1857" s="8">
        <x:v>63992.640138498806</x:v>
      </x:c>
      <x:c r="T1857" s="12">
        <x:v>339588.7027707295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244081</x:v>
      </x:c>
      <x:c r="B1858" s="1">
        <x:v>44782.43963589728</x:v>
      </x:c>
      <x:c r="C1858" s="6">
        <x:v>30.936822683333332</x:v>
      </x:c>
      <x:c r="D1858" s="14" t="s">
        <x:v>94</x:v>
      </x:c>
      <x:c r="E1858" s="15">
        <x:v>44771.47877003059</x:v>
      </x:c>
      <x:c r="F1858" t="s">
        <x:v>99</x:v>
      </x:c>
      <x:c r="G1858" s="6">
        <x:v>112.54726022251272</x:v>
      </x:c>
      <x:c r="H1858" t="s">
        <x:v>97</x:v>
      </x:c>
      <x:c r="I1858" s="6">
        <x:v>28.0171664388522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19.153999999999996</x:v>
      </x:c>
      <x:c r="S1858" s="8">
        <x:v>63995.79698588438</x:v>
      </x:c>
      <x:c r="T1858" s="12">
        <x:v>339596.3240402253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244085</x:v>
      </x:c>
      <x:c r="B1859" s="1">
        <x:v>44782.439647039675</x:v>
      </x:c>
      <x:c r="C1859" s="6">
        <x:v>30.952867733333335</x:v>
      </x:c>
      <x:c r="D1859" s="14" t="s">
        <x:v>94</x:v>
      </x:c>
      <x:c r="E1859" s="15">
        <x:v>44771.47877003059</x:v>
      </x:c>
      <x:c r="F1859" t="s">
        <x:v>99</x:v>
      </x:c>
      <x:c r="G1859" s="6">
        <x:v>112.55648281259316</x:v>
      </x:c>
      <x:c r="H1859" t="s">
        <x:v>97</x:v>
      </x:c>
      <x:c r="I1859" s="6">
        <x:v>28.008596933028457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19.153999999999996</x:v>
      </x:c>
      <x:c r="S1859" s="8">
        <x:v>63985.32265590825</x:v>
      </x:c>
      <x:c r="T1859" s="12">
        <x:v>339592.0378834928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244099</x:v>
      </x:c>
      <x:c r="B1860" s="1">
        <x:v>44782.43965876396</x:v>
      </x:c>
      <x:c r="C1860" s="6">
        <x:v>30.969750701666666</x:v>
      </x:c>
      <x:c r="D1860" s="14" t="s">
        <x:v>94</x:v>
      </x:c>
      <x:c r="E1860" s="15">
        <x:v>44771.47877003059</x:v>
      </x:c>
      <x:c r="F1860" t="s">
        <x:v>99</x:v>
      </x:c>
      <x:c r="G1860" s="6">
        <x:v>112.52770147307028</x:v>
      </x:c>
      <x:c r="H1860" t="s">
        <x:v>97</x:v>
      </x:c>
      <x:c r="I1860" s="6">
        <x:v>28.00601105135911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19.156999999999996</x:v>
      </x:c>
      <x:c r="S1860" s="8">
        <x:v>63982.900692769064</x:v>
      </x:c>
      <x:c r="T1860" s="12">
        <x:v>339594.22952528094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244103</x:v>
      </x:c>
      <x:c r="B1861" s="1">
        <x:v>44782.43967053317</x:v>
      </x:c>
      <x:c r="C1861" s="6">
        <x:v>30.986698361666665</x:v>
      </x:c>
      <x:c r="D1861" s="14" t="s">
        <x:v>94</x:v>
      </x:c>
      <x:c r="E1861" s="15">
        <x:v>44771.47877003059</x:v>
      </x:c>
      <x:c r="F1861" t="s">
        <x:v>99</x:v>
      </x:c>
      <x:c r="G1861" s="6">
        <x:v>112.55975147026903</x:v>
      </x:c>
      <x:c r="H1861" t="s">
        <x:v>97</x:v>
      </x:c>
      <x:c r="I1861" s="6">
        <x:v>28.0055600256901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19.153999999999996</x:v>
      </x:c>
      <x:c r="S1861" s="8">
        <x:v>63970.864740120705</x:v>
      </x:c>
      <x:c r="T1861" s="12">
        <x:v>339589.9568617902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244115</x:v>
      </x:c>
      <x:c r="B1862" s="1">
        <x:v>44782.439682293814</x:v>
      </x:c>
      <x:c r="C1862" s="6">
        <x:v>31.003633703333332</x:v>
      </x:c>
      <x:c r="D1862" s="14" t="s">
        <x:v>94</x:v>
      </x:c>
      <x:c r="E1862" s="15">
        <x:v>44771.47877003059</x:v>
      </x:c>
      <x:c r="F1862" t="s">
        <x:v>99</x:v>
      </x:c>
      <x:c r="G1862" s="6">
        <x:v>112.57485228011076</x:v>
      </x:c>
      <x:c r="H1862" t="s">
        <x:v>97</x:v>
      </x:c>
      <x:c r="I1862" s="6">
        <x:v>28.02086486391454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19.150999999999996</x:v>
      </x:c>
      <x:c r="S1862" s="8">
        <x:v>63976.844896804985</x:v>
      </x:c>
      <x:c r="T1862" s="12">
        <x:v>339591.52520998346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244119</x:v>
      </x:c>
      <x:c r="B1863" s="1">
        <x:v>44782.43969344156</x:v>
      </x:c>
      <x:c r="C1863" s="6">
        <x:v>31.019686463333333</x:v>
      </x:c>
      <x:c r="D1863" s="14" t="s">
        <x:v>94</x:v>
      </x:c>
      <x:c r="E1863" s="15">
        <x:v>44771.47877003059</x:v>
      </x:c>
      <x:c r="F1863" t="s">
        <x:v>99</x:v>
      </x:c>
      <x:c r="G1863" s="6">
        <x:v>112.58761228654734</x:v>
      </x:c>
      <x:c r="H1863" t="s">
        <x:v>97</x:v>
      </x:c>
      <x:c r="I1863" s="6">
        <x:v>28.01879013715825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19.15</x:v>
      </x:c>
      <x:c r="S1863" s="8">
        <x:v>63964.21175239623</x:v>
      </x:c>
      <x:c r="T1863" s="12">
        <x:v>339587.1239852477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244127</x:v>
      </x:c>
      <x:c r="B1864" s="1">
        <x:v>44782.43970520896</x:v>
      </x:c>
      <x:c r="C1864" s="6">
        <x:v>31.036631505</x:v>
      </x:c>
      <x:c r="D1864" s="14" t="s">
        <x:v>94</x:v>
      </x:c>
      <x:c r="E1864" s="15">
        <x:v>44771.47877003059</x:v>
      </x:c>
      <x:c r="F1864" t="s">
        <x:v>99</x:v>
      </x:c>
      <x:c r="G1864" s="6">
        <x:v>112.5378709228742</x:v>
      </x:c>
      <x:c r="H1864" t="s">
        <x:v>97</x:v>
      </x:c>
      <x:c r="I1864" s="6">
        <x:v>28.01611404222149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19.155</x:v>
      </x:c>
      <x:c r="S1864" s="8">
        <x:v>63968.96594191755</x:v>
      </x:c>
      <x:c r="T1864" s="12">
        <x:v>339574.856926752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244137</x:v>
      </x:c>
      <x:c r="B1865" s="1">
        <x:v>44782.43971695849</x:v>
      </x:c>
      <x:c r="C1865" s="6">
        <x:v>31.053550836666666</x:v>
      </x:c>
      <x:c r="D1865" s="14" t="s">
        <x:v>94</x:v>
      </x:c>
      <x:c r="E1865" s="15">
        <x:v>44771.47877003059</x:v>
      </x:c>
      <x:c r="F1865" t="s">
        <x:v>99</x:v>
      </x:c>
      <x:c r="G1865" s="6">
        <x:v>112.56763533144962</x:v>
      </x:c>
      <x:c r="H1865" t="s">
        <x:v>97</x:v>
      </x:c>
      <x:c r="I1865" s="6">
        <x:v>28.027570149016356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19.150999999999996</x:v>
      </x:c>
      <x:c r="S1865" s="8">
        <x:v>63961.052855078306</x:v>
      </x:c>
      <x:c r="T1865" s="12">
        <x:v>339582.85757122457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244153</x:v>
      </x:c>
      <x:c r="B1866" s="1">
        <x:v>44782.43972813463</x:v>
      </x:c>
      <x:c r="C1866" s="6">
        <x:v>31.069644473333334</x:v>
      </x:c>
      <x:c r="D1866" s="14" t="s">
        <x:v>94</x:v>
      </x:c>
      <x:c r="E1866" s="15">
        <x:v>44771.47877003059</x:v>
      </x:c>
      <x:c r="F1866" t="s">
        <x:v>99</x:v>
      </x:c>
      <x:c r="G1866" s="6">
        <x:v>112.54645795429967</x:v>
      </x:c>
      <x:c r="H1866" t="s">
        <x:v>97</x:v>
      </x:c>
      <x:c r="I1866" s="6">
        <x:v>28.02769042331056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19.153</x:v>
      </x:c>
      <x:c r="S1866" s="8">
        <x:v>63959.92159368911</x:v>
      </x:c>
      <x:c r="T1866" s="12">
        <x:v>339578.94164654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244161</x:v>
      </x:c>
      <x:c r="B1867" s="1">
        <x:v>44782.439739906156</x:v>
      </x:c>
      <x:c r="C1867" s="6">
        <x:v>31.086595476666666</x:v>
      </x:c>
      <x:c r="D1867" s="14" t="s">
        <x:v>94</x:v>
      </x:c>
      <x:c r="E1867" s="15">
        <x:v>44771.47877003059</x:v>
      </x:c>
      <x:c r="F1867" t="s">
        <x:v>99</x:v>
      </x:c>
      <x:c r="G1867" s="6">
        <x:v>112.5615115738926</x:v>
      </x:c>
      <x:c r="H1867" t="s">
        <x:v>97</x:v>
      </x:c>
      <x:c r="I1867" s="6">
        <x:v>28.02348082556682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19.152</x:v>
      </x:c>
      <x:c r="S1867" s="8">
        <x:v>63963.30150323013</x:v>
      </x:c>
      <x:c r="T1867" s="12">
        <x:v>339593.438217629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244169</x:v>
      </x:c>
      <x:c r="B1868" s="1">
        <x:v>44782.4397516465</x:v>
      </x:c>
      <x:c r="C1868" s="6">
        <x:v>31.103501571666666</x:v>
      </x:c>
      <x:c r="D1868" s="14" t="s">
        <x:v>94</x:v>
      </x:c>
      <x:c r="E1868" s="15">
        <x:v>44771.47877003059</x:v>
      </x:c>
      <x:c r="F1868" t="s">
        <x:v>99</x:v>
      </x:c>
      <x:c r="G1868" s="6">
        <x:v>112.57045082091308</x:v>
      </x:c>
      <x:c r="H1868" t="s">
        <x:v>97</x:v>
      </x:c>
      <x:c r="I1868" s="6">
        <x:v>28.024954184176295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19.150999999999996</x:v>
      </x:c>
      <x:c r="S1868" s="8">
        <x:v>63960.677638330424</x:v>
      </x:c>
      <x:c r="T1868" s="12">
        <x:v>339588.0039106805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244177</x:v>
      </x:c>
      <x:c r="B1869" s="1">
        <x:v>44782.439762804395</x:v>
      </x:c>
      <x:c r="C1869" s="6">
        <x:v>31.119568935</x:v>
      </x:c>
      <x:c r="D1869" s="14" t="s">
        <x:v>94</x:v>
      </x:c>
      <x:c r="E1869" s="15">
        <x:v>44771.47877003059</x:v>
      </x:c>
      <x:c r="F1869" t="s">
        <x:v>99</x:v>
      </x:c>
      <x:c r="G1869" s="6">
        <x:v>112.63453431337422</x:v>
      </x:c>
      <x:c r="H1869" t="s">
        <x:v>97</x:v>
      </x:c>
      <x:c r="I1869" s="6">
        <x:v>28.024112264891755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19.144999999999996</x:v>
      </x:c>
      <x:c r="S1869" s="8">
        <x:v>63951.22438156446</x:v>
      </x:c>
      <x:c r="T1869" s="12">
        <x:v>339574.5295303765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244187</x:v>
      </x:c>
      <x:c r="B1870" s="1">
        <x:v>44782.43977452843</x:v>
      </x:c>
      <x:c r="C1870" s="6">
        <x:v>31.136451543333333</x:v>
      </x:c>
      <x:c r="D1870" s="14" t="s">
        <x:v>94</x:v>
      </x:c>
      <x:c r="E1870" s="15">
        <x:v>44771.47877003059</x:v>
      </x:c>
      <x:c r="F1870" t="s">
        <x:v>99</x:v>
      </x:c>
      <x:c r="G1870" s="6">
        <x:v>112.61122746855442</x:v>
      </x:c>
      <x:c r="H1870" t="s">
        <x:v>97</x:v>
      </x:c>
      <x:c r="I1870" s="6">
        <x:v>28.01641472693882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19.147999999999996</x:v>
      </x:c>
      <x:c r="S1870" s="8">
        <x:v>63956.91858908303</x:v>
      </x:c>
      <x:c r="T1870" s="12">
        <x:v>339575.2077435931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244195</x:v>
      </x:c>
      <x:c r="B1871" s="1">
        <x:v>44782.43978627707</x:v>
      </x:c>
      <x:c r="C1871" s="6">
        <x:v>31.15336959</x:v>
      </x:c>
      <x:c r="D1871" s="14" t="s">
        <x:v>94</x:v>
      </x:c>
      <x:c r="E1871" s="15">
        <x:v>44771.47877003059</x:v>
      </x:c>
      <x:c r="F1871" t="s">
        <x:v>99</x:v>
      </x:c>
      <x:c r="G1871" s="6">
        <x:v>112.6432873726495</x:v>
      </x:c>
      <x:c r="H1871" t="s">
        <x:v>97</x:v>
      </x:c>
      <x:c r="I1871" s="6">
        <x:v>28.02576603511534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19.144</x:v>
      </x:c>
      <x:c r="S1871" s="8">
        <x:v>63947.81742619989</x:v>
      </x:c>
      <x:c r="T1871" s="12">
        <x:v>339582.96846114064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244201</x:v>
      </x:c>
      <x:c r="B1872" s="1">
        <x:v>44782.439798027786</x:v>
      </x:c>
      <x:c r="C1872" s="6">
        <x:v>31.170290623333333</x:v>
      </x:c>
      <x:c r="D1872" s="14" t="s">
        <x:v>94</x:v>
      </x:c>
      <x:c r="E1872" s="15">
        <x:v>44771.47877003059</x:v>
      </x:c>
      <x:c r="F1872" t="s">
        <x:v>99</x:v>
      </x:c>
      <x:c r="G1872" s="6">
        <x:v>112.5702242829518</x:v>
      </x:c>
      <x:c r="H1872" t="s">
        <x:v>97</x:v>
      </x:c>
      <x:c r="I1872" s="6">
        <x:v>28.025164664030854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19.150999999999996</x:v>
      </x:c>
      <x:c r="S1872" s="8">
        <x:v>63950.806966040116</x:v>
      </x:c>
      <x:c r="T1872" s="12">
        <x:v>339574.2780259826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244211</x:v>
      </x:c>
      <x:c r="B1873" s="1">
        <x:v>44782.43980919949</x:v>
      </x:c>
      <x:c r="C1873" s="6">
        <x:v>31.186377871666668</x:v>
      </x:c>
      <x:c r="D1873" s="14" t="s">
        <x:v>94</x:v>
      </x:c>
      <x:c r="E1873" s="15">
        <x:v>44771.47877003059</x:v>
      </x:c>
      <x:c r="F1873" t="s">
        <x:v>99</x:v>
      </x:c>
      <x:c r="G1873" s="6">
        <x:v>112.60167725948507</x:v>
      </x:c>
      <x:c r="H1873" t="s">
        <x:v>97</x:v>
      </x:c>
      <x:c r="I1873" s="6">
        <x:v>28.02528493823911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19.147999999999996</x:v>
      </x:c>
      <x:c r="S1873" s="8">
        <x:v>63941.61235772723</x:v>
      </x:c>
      <x:c r="T1873" s="12">
        <x:v>339569.2723105075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244224</x:v>
      </x:c>
      <x:c r="B1874" s="1">
        <x:v>44782.43982097589</x:v>
      </x:c>
      <x:c r="C1874" s="6">
        <x:v>31.203335891666665</x:v>
      </x:c>
      <x:c r="D1874" s="14" t="s">
        <x:v>94</x:v>
      </x:c>
      <x:c r="E1874" s="15">
        <x:v>44771.47877003059</x:v>
      </x:c>
      <x:c r="F1874" t="s">
        <x:v>99</x:v>
      </x:c>
      <x:c r="G1874" s="6">
        <x:v>112.62824311008568</x:v>
      </x:c>
      <x:c r="H1874" t="s">
        <x:v>97</x:v>
      </x:c>
      <x:c r="I1874" s="6">
        <x:v>28.020173288186925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19.146</x:v>
      </x:c>
      <x:c r="S1874" s="8">
        <x:v>63944.425145334484</x:v>
      </x:c>
      <x:c r="T1874" s="12">
        <x:v>339575.4416782087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244228</x:v>
      </x:c>
      <x:c r="B1875" s="1">
        <x:v>44782.43983271583</x:v>
      </x:c>
      <x:c r="C1875" s="6">
        <x:v>31.220241388333335</x:v>
      </x:c>
      <x:c r="D1875" s="14" t="s">
        <x:v>94</x:v>
      </x:c>
      <x:c r="E1875" s="15">
        <x:v>44771.47877003059</x:v>
      </x:c>
      <x:c r="F1875" t="s">
        <x:v>99</x:v>
      </x:c>
      <x:c r="G1875" s="6">
        <x:v>112.65288347925258</x:v>
      </x:c>
      <x:c r="H1875" t="s">
        <x:v>97</x:v>
      </x:c>
      <x:c r="I1875" s="6">
        <x:v>28.026638023379746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19.143</x:v>
      </x:c>
      <x:c r="S1875" s="8">
        <x:v>63940.28814134672</x:v>
      </x:c>
      <x:c r="T1875" s="12">
        <x:v>339569.5230233341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244240</x:v>
      </x:c>
      <x:c r="B1876" s="1">
        <x:v>44782.43984388002</x:v>
      </x:c>
      <x:c r="C1876" s="6">
        <x:v>31.236317826666667</x:v>
      </x:c>
      <x:c r="D1876" s="14" t="s">
        <x:v>94</x:v>
      </x:c>
      <x:c r="E1876" s="15">
        <x:v>44771.47877003059</x:v>
      </x:c>
      <x:c r="F1876" t="s">
        <x:v>99</x:v>
      </x:c>
      <x:c r="G1876" s="6">
        <x:v>112.63057449914189</x:v>
      </x:c>
      <x:c r="H1876" t="s">
        <x:v>97</x:v>
      </x:c>
      <x:c r="I1876" s="6">
        <x:v>28.018008356394148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19.146</x:v>
      </x:c>
      <x:c r="S1876" s="8">
        <x:v>63938.98503603472</x:v>
      </x:c>
      <x:c r="T1876" s="12">
        <x:v>339562.4606477162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244252</x:v>
      </x:c>
      <x:c r="B1877" s="1">
        <x:v>44782.439855637</x:v>
      </x:c>
      <x:c r="C1877" s="6">
        <x:v>31.253247888333334</x:v>
      </x:c>
      <x:c r="D1877" s="14" t="s">
        <x:v>94</x:v>
      </x:c>
      <x:c r="E1877" s="15">
        <x:v>44771.47877003059</x:v>
      </x:c>
      <x:c r="F1877" t="s">
        <x:v>99</x:v>
      </x:c>
      <x:c r="G1877" s="6">
        <x:v>112.60354668847108</x:v>
      </x:c>
      <x:c r="H1877" t="s">
        <x:v>97</x:v>
      </x:c>
      <x:c r="I1877" s="6">
        <x:v>28.013768702345715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19.149</x:v>
      </x:c>
      <x:c r="S1877" s="8">
        <x:v>63932.21334560547</x:v>
      </x:c>
      <x:c r="T1877" s="12">
        <x:v>339578.7061252561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244259</x:v>
      </x:c>
      <x:c r="B1878" s="1">
        <x:v>44782.439867402194</x:v>
      </x:c>
      <x:c r="C1878" s="6">
        <x:v>31.270189766666668</x:v>
      </x:c>
      <x:c r="D1878" s="14" t="s">
        <x:v>94</x:v>
      </x:c>
      <x:c r="E1878" s="15">
        <x:v>44771.47877003059</x:v>
      </x:c>
      <x:c r="F1878" t="s">
        <x:v>99</x:v>
      </x:c>
      <x:c r="G1878" s="6">
        <x:v>112.66329453962534</x:v>
      </x:c>
      <x:c r="H1878" t="s">
        <x:v>97</x:v>
      </x:c>
      <x:c r="I1878" s="6">
        <x:v>27.997411505719356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19.144999999999996</x:v>
      </x:c>
      <x:c r="S1878" s="8">
        <x:v>63928.951152087335</x:v>
      </x:c>
      <x:c r="T1878" s="12">
        <x:v>339559.4555524844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244262</x:v>
      </x:c>
      <x:c r="B1879" s="1">
        <x:v>44782.43987858763</x:v>
      </x:c>
      <x:c r="C1879" s="6">
        <x:v>31.28629679</x:v>
      </x:c>
      <x:c r="D1879" s="14" t="s">
        <x:v>94</x:v>
      </x:c>
      <x:c r="E1879" s="15">
        <x:v>44771.47877003059</x:v>
      </x:c>
      <x:c r="F1879" t="s">
        <x:v>99</x:v>
      </x:c>
      <x:c r="G1879" s="6">
        <x:v>112.64774695718162</x:v>
      </x:c>
      <x:c r="H1879" t="s">
        <x:v>97</x:v>
      </x:c>
      <x:c r="I1879" s="6">
        <x:v>28.011844322133584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19.144999999999996</x:v>
      </x:c>
      <x:c r="S1879" s="8">
        <x:v>63926.07239426139</x:v>
      </x:c>
      <x:c r="T1879" s="12">
        <x:v>339552.33267177216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244271</x:v>
      </x:c>
      <x:c r="B1880" s="1">
        <x:v>44782.43989033839</x:v>
      </x:c>
      <x:c r="C1880" s="6">
        <x:v>31.303217888333332</x:v>
      </x:c>
      <x:c r="D1880" s="14" t="s">
        <x:v>94</x:v>
      </x:c>
      <x:c r="E1880" s="15">
        <x:v>44771.47877003059</x:v>
      </x:c>
      <x:c r="F1880" t="s">
        <x:v>99</x:v>
      </x:c>
      <x:c r="G1880" s="6">
        <x:v>112.65520532013075</x:v>
      </x:c>
      <x:c r="H1880" t="s">
        <x:v>97</x:v>
      </x:c>
      <x:c r="I1880" s="6">
        <x:v>28.01470082440801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19.144</x:v>
      </x:c>
      <x:c r="S1880" s="8">
        <x:v>63915.397348005325</x:v>
      </x:c>
      <x:c r="T1880" s="12">
        <x:v>339572.37026342365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244286</x:v>
      </x:c>
      <x:c r="B1881" s="1">
        <x:v>44782.43990208745</x:v>
      </x:c>
      <x:c r="C1881" s="6">
        <x:v>31.320136525</x:v>
      </x:c>
      <x:c r="D1881" s="14" t="s">
        <x:v>94</x:v>
      </x:c>
      <x:c r="E1881" s="15">
        <x:v>44771.47877003059</x:v>
      </x:c>
      <x:c r="F1881" t="s">
        <x:v>99</x:v>
      </x:c>
      <x:c r="G1881" s="6">
        <x:v>112.71805437976714</x:v>
      </x:c>
      <x:c r="H1881" t="s">
        <x:v>97</x:v>
      </x:c>
      <x:c r="I1881" s="6">
        <x:v>28.01506164592047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19.137999999999998</x:v>
      </x:c>
      <x:c r="S1881" s="8">
        <x:v>63909.12098234054</x:v>
      </x:c>
      <x:c r="T1881" s="12">
        <x:v>339560.66560191463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244289</x:v>
      </x:c>
      <x:c r="B1882" s="1">
        <x:v>44782.43991323737</x:v>
      </x:c>
      <x:c r="C1882" s="6">
        <x:v>31.33619242</x:v>
      </x:c>
      <x:c r="D1882" s="14" t="s">
        <x:v>94</x:v>
      </x:c>
      <x:c r="E1882" s="15">
        <x:v>44771.47877003059</x:v>
      </x:c>
      <x:c r="F1882" t="s">
        <x:v>99</x:v>
      </x:c>
      <x:c r="G1882" s="6">
        <x:v>112.65550674650372</x:v>
      </x:c>
      <x:c r="H1882" t="s">
        <x:v>97</x:v>
      </x:c>
      <x:c r="I1882" s="6">
        <x:v>28.024202470519413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19.143</x:v>
      </x:c>
      <x:c r="S1882" s="8">
        <x:v>63908.92796038589</x:v>
      </x:c>
      <x:c r="T1882" s="12">
        <x:v>339557.8558107337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244298</x:v>
      </x:c>
      <x:c r="B1883" s="1">
        <x:v>44782.43992499832</x:v>
      </x:c>
      <x:c r="C1883" s="6">
        <x:v>31.35312817333333</x:v>
      </x:c>
      <x:c r="D1883" s="14" t="s">
        <x:v>94</x:v>
      </x:c>
      <x:c r="E1883" s="15">
        <x:v>44771.47877003059</x:v>
      </x:c>
      <x:c r="F1883" t="s">
        <x:v>99</x:v>
      </x:c>
      <x:c r="G1883" s="6">
        <x:v>112.717126744229</x:v>
      </x:c>
      <x:c r="H1883" t="s">
        <x:v>97</x:v>
      </x:c>
      <x:c r="I1883" s="6">
        <x:v>28.025705898002343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19.137</x:v>
      </x:c>
      <x:c r="S1883" s="8">
        <x:v>63904.925211967005</x:v>
      </x:c>
      <x:c r="T1883" s="12">
        <x:v>339558.78006853245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244307</x:v>
      </x:c>
      <x:c r="B1884" s="1">
        <x:v>44782.439936759</x:v>
      </x:c>
      <x:c r="C1884" s="6">
        <x:v>31.370063561666665</x:v>
      </x:c>
      <x:c r="D1884" s="14" t="s">
        <x:v>94</x:v>
      </x:c>
      <x:c r="E1884" s="15">
        <x:v>44771.47877003059</x:v>
      </x:c>
      <x:c r="F1884" t="s">
        <x:v>99</x:v>
      </x:c>
      <x:c r="G1884" s="6">
        <x:v>112.66562243713776</x:v>
      </x:c>
      <x:c r="H1884" t="s">
        <x:v>97</x:v>
      </x:c>
      <x:c r="I1884" s="6">
        <x:v>28.024593361599727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19.141999999999996</x:v>
      </x:c>
      <x:c r="S1884" s="8">
        <x:v>63901.21086135374</x:v>
      </x:c>
      <x:c r="T1884" s="12">
        <x:v>339566.07921459543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244320</x:v>
      </x:c>
      <x:c r="B1885" s="1">
        <x:v>44782.4399485229</x:v>
      </x:c>
      <x:c r="C1885" s="6">
        <x:v>31.387003575</x:v>
      </x:c>
      <x:c r="D1885" s="14" t="s">
        <x:v>94</x:v>
      </x:c>
      <x:c r="E1885" s="15">
        <x:v>44771.47877003059</x:v>
      </x:c>
      <x:c r="F1885" t="s">
        <x:v>99</x:v>
      </x:c>
      <x:c r="G1885" s="6">
        <x:v>112.68630002812027</x:v>
      </x:c>
      <x:c r="H1885" t="s">
        <x:v>97</x:v>
      </x:c>
      <x:c r="I1885" s="6">
        <x:v>28.0151819197672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19.141</x:v>
      </x:c>
      <x:c r="S1885" s="8">
        <x:v>63905.17368972917</x:v>
      </x:c>
      <x:c r="T1885" s="12">
        <x:v>339558.15670593316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244332</x:v>
      </x:c>
      <x:c r="B1886" s="1">
        <x:v>44782.4399596823</x:v>
      </x:c>
      <x:c r="C1886" s="6">
        <x:v>31.40307311</x:v>
      </x:c>
      <x:c r="D1886" s="14" t="s">
        <x:v>94</x:v>
      </x:c>
      <x:c r="E1886" s="15">
        <x:v>44771.47877003059</x:v>
      </x:c>
      <x:c r="F1886" t="s">
        <x:v>99</x:v>
      </x:c>
      <x:c r="G1886" s="6">
        <x:v>112.75453378055398</x:v>
      </x:c>
      <x:c r="H1886" t="s">
        <x:v>97</x:v>
      </x:c>
      <x:c r="I1886" s="6">
        <x:v>28.0203536992326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19.134</x:v>
      </x:c>
      <x:c r="S1886" s="8">
        <x:v>63896.000688416134</x:v>
      </x:c>
      <x:c r="T1886" s="12">
        <x:v>339553.55958180176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244342</x:v>
      </x:c>
      <x:c r="B1887" s="1">
        <x:v>44782.4399714558</x:v>
      </x:c>
      <x:c r="C1887" s="6">
        <x:v>31.42002696</x:v>
      </x:c>
      <x:c r="D1887" s="14" t="s">
        <x:v>94</x:v>
      </x:c>
      <x:c r="E1887" s="15">
        <x:v>44771.47877003059</x:v>
      </x:c>
      <x:c r="F1887" t="s">
        <x:v>99</x:v>
      </x:c>
      <x:c r="G1887" s="6">
        <x:v>112.67842796663838</x:v>
      </x:c>
      <x:c r="H1887" t="s">
        <x:v>97</x:v>
      </x:c>
      <x:c r="I1887" s="6">
        <x:v>28.022488564010473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19.141</x:v>
      </x:c>
      <x:c r="S1887" s="8">
        <x:v>63898.742708755744</x:v>
      </x:c>
      <x:c r="T1887" s="12">
        <x:v>339556.89792556677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244344</x:v>
      </x:c>
      <x:c r="B1888" s="1">
        <x:v>44782.43998320457</x:v>
      </x:c>
      <x:c r="C1888" s="6">
        <x:v>31.436945178333332</x:v>
      </x:c>
      <x:c r="D1888" s="14" t="s">
        <x:v>94</x:v>
      </x:c>
      <x:c r="E1888" s="15">
        <x:v>44771.47877003059</x:v>
      </x:c>
      <x:c r="F1888" t="s">
        <x:v>99</x:v>
      </x:c>
      <x:c r="G1888" s="6">
        <x:v>112.76438872869163</x:v>
      </x:c>
      <x:c r="H1888" t="s">
        <x:v>97</x:v>
      </x:c>
      <x:c r="I1888" s="6">
        <x:v>28.011212885117402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19.134</x:v>
      </x:c>
      <x:c r="S1888" s="8">
        <x:v>63892.44082795561</x:v>
      </x:c>
      <x:c r="T1888" s="12">
        <x:v>339540.6182746341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244359</x:v>
      </x:c>
      <x:c r="B1889" s="1">
        <x:v>44782.43999436003</x:v>
      </x:c>
      <x:c r="C1889" s="6">
        <x:v>31.453009041666668</x:v>
      </x:c>
      <x:c r="D1889" s="14" t="s">
        <x:v>94</x:v>
      </x:c>
      <x:c r="E1889" s="15">
        <x:v>44771.47877003059</x:v>
      </x:c>
      <x:c r="F1889" t="s">
        <x:v>99</x:v>
      </x:c>
      <x:c r="G1889" s="6">
        <x:v>112.7494640480225</x:v>
      </x:c>
      <x:c r="H1889" t="s">
        <x:v>97</x:v>
      </x:c>
      <x:c r="I1889" s="6">
        <x:v>28.015272125154297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19.134999999999998</x:v>
      </x:c>
      <x:c r="S1889" s="8">
        <x:v>63888.212078386256</x:v>
      </x:c>
      <x:c r="T1889" s="12">
        <x:v>339542.20631770854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244368</x:v>
      </x:c>
      <x:c r="B1890" s="1">
        <x:v>44782.4400060968</x:v>
      </x:c>
      <x:c r="C1890" s="6">
        <x:v>31.46990999</x:v>
      </x:c>
      <x:c r="D1890" s="14" t="s">
        <x:v>94</x:v>
      </x:c>
      <x:c r="E1890" s="15">
        <x:v>44771.47877003059</x:v>
      </x:c>
      <x:c r="F1890" t="s">
        <x:v>99</x:v>
      </x:c>
      <x:c r="G1890" s="6">
        <x:v>112.73885240797559</x:v>
      </x:c>
      <x:c r="H1890" t="s">
        <x:v>97</x:v>
      </x:c>
      <x:c r="I1890" s="6">
        <x:v>28.015332262080392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19.135999999999996</x:v>
      </x:c>
      <x:c r="S1890" s="8">
        <x:v>63887.907136381706</x:v>
      </x:c>
      <x:c r="T1890" s="12">
        <x:v>339550.6746002724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244371</x:v>
      </x:c>
      <x:c r="B1891" s="1">
        <x:v>44782.440017866276</x:v>
      </x:c>
      <x:c r="C1891" s="6">
        <x:v>31.486858046666665</x:v>
      </x:c>
      <x:c r="D1891" s="14" t="s">
        <x:v>94</x:v>
      </x:c>
      <x:c r="E1891" s="15">
        <x:v>44771.47877003059</x:v>
      </x:c>
      <x:c r="F1891" t="s">
        <x:v>99</x:v>
      </x:c>
      <x:c r="G1891" s="6">
        <x:v>112.79285079611944</x:v>
      </x:c>
      <x:c r="H1891" t="s">
        <x:v>97</x:v>
      </x:c>
      <x:c r="I1891" s="6">
        <x:v>28.004387359235352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19.131999999999998</x:v>
      </x:c>
      <x:c r="S1891" s="8">
        <x:v>63882.50833860152</x:v>
      </x:c>
      <x:c r="T1891" s="12">
        <x:v>339541.6701260181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244379</x:v>
      </x:c>
      <x:c r="B1892" s="1">
        <x:v>44782.44002904311</x:v>
      </x:c>
      <x:c r="C1892" s="6">
        <x:v>31.502952681666667</x:v>
      </x:c>
      <x:c r="D1892" s="14" t="s">
        <x:v>94</x:v>
      </x:c>
      <x:c r="E1892" s="15">
        <x:v>44771.47877003059</x:v>
      </x:c>
      <x:c r="F1892" t="s">
        <x:v>99</x:v>
      </x:c>
      <x:c r="G1892" s="6">
        <x:v>112.79132232299558</x:v>
      </x:c>
      <x:c r="H1892" t="s">
        <x:v>97</x:v>
      </x:c>
      <x:c r="I1892" s="6">
        <x:v>28.025375143898145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19.129999999999995</x:v>
      </x:c>
      <x:c r="S1892" s="8">
        <x:v>63866.69618329132</x:v>
      </x:c>
      <x:c r="T1892" s="12">
        <x:v>339541.30239237123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244388</x:v>
      </x:c>
      <x:c r="B1893" s="1">
        <x:v>44782.44004081467</x:v>
      </x:c>
      <x:c r="C1893" s="6">
        <x:v>31.519903728333333</x:v>
      </x:c>
      <x:c r="D1893" s="14" t="s">
        <x:v>94</x:v>
      </x:c>
      <x:c r="E1893" s="15">
        <x:v>44771.47877003059</x:v>
      </x:c>
      <x:c r="F1893" t="s">
        <x:v>99</x:v>
      </x:c>
      <x:c r="G1893" s="6">
        <x:v>112.83450219714486</x:v>
      </x:c>
      <x:c r="H1893" t="s">
        <x:v>97</x:v>
      </x:c>
      <x:c r="I1893" s="6">
        <x:v>28.01470082440801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19.126999999999995</x:v>
      </x:c>
      <x:c r="S1893" s="8">
        <x:v>63872.66886481715</x:v>
      </x:c>
      <x:c r="T1893" s="12">
        <x:v>339554.7821229478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244401</x:v>
      </x:c>
      <x:c r="B1894" s="1">
        <x:v>44782.44005257563</x:v>
      </x:c>
      <x:c r="C1894" s="6">
        <x:v>31.536839511666667</x:v>
      </x:c>
      <x:c r="D1894" s="14" t="s">
        <x:v>94</x:v>
      </x:c>
      <x:c r="E1894" s="15">
        <x:v>44771.47877003059</x:v>
      </x:c>
      <x:c r="F1894" t="s">
        <x:v>99</x:v>
      </x:c>
      <x:c r="G1894" s="6">
        <x:v>112.75371053222909</x:v>
      </x:c>
      <x:c r="H1894" t="s">
        <x:v>97</x:v>
      </x:c>
      <x:c r="I1894" s="6">
        <x:v>28.011333158825437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19.134999999999998</x:v>
      </x:c>
      <x:c r="S1894" s="8">
        <x:v>63865.867602076265</x:v>
      </x:c>
      <x:c r="T1894" s="12">
        <x:v>339542.2665279855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244399</x:v>
      </x:c>
      <x:c r="B1895" s="1">
        <x:v>44782.440063726695</x:v>
      </x:c>
      <x:c r="C1895" s="6">
        <x:v>31.55289704</x:v>
      </x:c>
      <x:c r="D1895" s="14" t="s">
        <x:v>94</x:v>
      </x:c>
      <x:c r="E1895" s="15">
        <x:v>44771.47877003059</x:v>
      </x:c>
      <x:c r="F1895" t="s">
        <x:v>99</x:v>
      </x:c>
      <x:c r="G1895" s="6">
        <x:v>112.76926479915461</x:v>
      </x:c>
      <x:c r="H1895" t="s">
        <x:v>97</x:v>
      </x:c>
      <x:c r="I1895" s="6">
        <x:v>28.016474863885833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19.132999999999996</x:v>
      </x:c>
      <x:c r="S1895" s="8">
        <x:v>63861.818233615566</x:v>
      </x:c>
      <x:c r="T1895" s="12">
        <x:v>339550.84998712153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244414</x:v>
      </x:c>
      <x:c r="B1896" s="1">
        <x:v>44782.44007552039</x:v>
      </x:c>
      <x:c r="C1896" s="6">
        <x:v>31.569879971666666</x:v>
      </x:c>
      <x:c r="D1896" s="14" t="s">
        <x:v>94</x:v>
      </x:c>
      <x:c r="E1896" s="15">
        <x:v>44771.47877003059</x:v>
      </x:c>
      <x:c r="F1896" t="s">
        <x:v>99</x:v>
      </x:c>
      <x:c r="G1896" s="6">
        <x:v>112.79171577729885</x:v>
      </x:c>
      <x:c r="H1896" t="s">
        <x:v>97</x:v>
      </x:c>
      <x:c r="I1896" s="6">
        <x:v>28.005439752188977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19.131999999999998</x:v>
      </x:c>
      <x:c r="S1896" s="8">
        <x:v>63858.05040383991</x:v>
      </x:c>
      <x:c r="T1896" s="12">
        <x:v>339539.3072281058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244424</x:v>
      </x:c>
      <x:c r="B1897" s="1">
        <x:v>44782.440087258445</x:v>
      </x:c>
      <x:c r="C1897" s="6">
        <x:v>31.58678276</x:v>
      </x:c>
      <x:c r="D1897" s="14" t="s">
        <x:v>94</x:v>
      </x:c>
      <x:c r="E1897" s="15">
        <x:v>44771.47877003059</x:v>
      </x:c>
      <x:c r="F1897" t="s">
        <x:v>99</x:v>
      </x:c>
      <x:c r="G1897" s="6">
        <x:v>112.8551186080234</x:v>
      </x:c>
      <x:c r="H1897" t="s">
        <x:v>97</x:v>
      </x:c>
      <x:c r="I1897" s="6">
        <x:v>28.005379615440233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19.125999999999998</x:v>
      </x:c>
      <x:c r="S1897" s="8">
        <x:v>63853.92723808298</x:v>
      </x:c>
      <x:c r="T1897" s="12">
        <x:v>339548.7732222165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244440</x:v>
      </x:c>
      <x:c r="B1898" s="1">
        <x:v>44782.440098439336</x:v>
      </x:c>
      <x:c r="C1898" s="6">
        <x:v>31.60288325166667</x:v>
      </x:c>
      <x:c r="D1898" s="14" t="s">
        <x:v>94</x:v>
      </x:c>
      <x:c r="E1898" s="15">
        <x:v>44771.47877003059</x:v>
      </x:c>
      <x:c r="F1898" t="s">
        <x:v>99</x:v>
      </x:c>
      <x:c r="G1898" s="6">
        <x:v>112.76660639510202</x:v>
      </x:c>
      <x:c r="H1898" t="s">
        <x:v>97</x:v>
      </x:c>
      <x:c r="I1898" s="6">
        <x:v>28.01894047963333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19.132999999999996</x:v>
      </x:c>
      <x:c r="S1898" s="8">
        <x:v>63845.08859800815</x:v>
      </x:c>
      <x:c r="T1898" s="12">
        <x:v>339525.448165636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244442</x:v>
      </x:c>
      <x:c r="B1899" s="1">
        <x:v>44782.44011017965</x:v>
      </x:c>
      <x:c r="C1899" s="6">
        <x:v>31.619789298333334</x:v>
      </x:c>
      <x:c r="D1899" s="14" t="s">
        <x:v>94</x:v>
      </x:c>
      <x:c r="E1899" s="15">
        <x:v>44771.47877003059</x:v>
      </x:c>
      <x:c r="F1899" t="s">
        <x:v>99</x:v>
      </x:c>
      <x:c r="G1899" s="6">
        <x:v>112.87108202145417</x:v>
      </x:c>
      <x:c r="H1899" t="s">
        <x:v>97</x:v>
      </x:c>
      <x:c r="I1899" s="6">
        <x:v>28.010160490353428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19.123999999999995</x:v>
      </x:c>
      <x:c r="S1899" s="8">
        <x:v>63842.44934762705</x:v>
      </x:c>
      <x:c r="T1899" s="12">
        <x:v>339539.47795817617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244453</x:v>
      </x:c>
      <x:c r="B1900" s="1">
        <x:v>44782.44012193946</x:v>
      </x:c>
      <x:c r="C1900" s="6">
        <x:v>31.636723416666666</x:v>
      </x:c>
      <x:c r="D1900" s="14" t="s">
        <x:v>94</x:v>
      </x:c>
      <x:c r="E1900" s="15">
        <x:v>44771.47877003059</x:v>
      </x:c>
      <x:c r="F1900" t="s">
        <x:v>99</x:v>
      </x:c>
      <x:c r="G1900" s="6">
        <x:v>112.83845985525019</x:v>
      </x:c>
      <x:c r="H1900" t="s">
        <x:v>97</x:v>
      </x:c>
      <x:c r="I1900" s="6">
        <x:v>28.011032474563308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19.126999999999995</x:v>
      </x:c>
      <x:c r="S1900" s="8">
        <x:v>63839.065626562035</x:v>
      </x:c>
      <x:c r="T1900" s="12">
        <x:v>339541.29019490414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244464</x:v>
      </x:c>
      <x:c r="B1901" s="1">
        <x:v>44782.440133666954</x:v>
      </x:c>
      <x:c r="C1901" s="6">
        <x:v>31.653611015</x:v>
      </x:c>
      <x:c r="D1901" s="14" t="s">
        <x:v>94</x:v>
      </x:c>
      <x:c r="E1901" s="15">
        <x:v>44771.47877003059</x:v>
      </x:c>
      <x:c r="F1901" t="s">
        <x:v>99</x:v>
      </x:c>
      <x:c r="G1901" s="6">
        <x:v>112.89364072066043</x:v>
      </x:c>
      <x:c r="H1901" t="s">
        <x:v>97</x:v>
      </x:c>
      <x:c r="I1901" s="6">
        <x:v>28.0284120691681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19.119999999999997</x:v>
      </x:c>
      <x:c r="S1901" s="8">
        <x:v>63839.808799160506</x:v>
      </x:c>
      <x:c r="T1901" s="12">
        <x:v>339536.49391607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244476</x:v>
      </x:c>
      <x:c r="B1902" s="1">
        <x:v>44782.44014480978</x:v>
      </x:c>
      <x:c r="C1902" s="6">
        <x:v>31.66965669</x:v>
      </x:c>
      <x:c r="D1902" s="14" t="s">
        <x:v>94</x:v>
      </x:c>
      <x:c r="E1902" s="15">
        <x:v>44771.47877003059</x:v>
      </x:c>
      <x:c r="F1902" t="s">
        <x:v>99</x:v>
      </x:c>
      <x:c r="G1902" s="6">
        <x:v>112.83823271731244</x:v>
      </x:c>
      <x:c r="H1902" t="s">
        <x:v>97</x:v>
      </x:c>
      <x:c r="I1902" s="6">
        <x:v>28.03081755648236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19.125</x:v>
      </x:c>
      <x:c r="S1902" s="8">
        <x:v>63836.06619509968</x:v>
      </x:c>
      <x:c r="T1902" s="12">
        <x:v>339542.83166916616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244478</x:v>
      </x:c>
      <x:c r="B1903" s="1">
        <x:v>44782.440156563214</x:v>
      </x:c>
      <x:c r="C1903" s="6">
        <x:v>31.686581631666666</x:v>
      </x:c>
      <x:c r="D1903" s="14" t="s">
        <x:v>94</x:v>
      </x:c>
      <x:c r="E1903" s="15">
        <x:v>44771.47877003059</x:v>
      </x:c>
      <x:c r="F1903" t="s">
        <x:v>99</x:v>
      </x:c>
      <x:c r="G1903" s="6">
        <x:v>112.82783646128048</x:v>
      </x:c>
      <x:c r="H1903" t="s">
        <x:v>97</x:v>
      </x:c>
      <x:c r="I1903" s="6">
        <x:v>28.030667213474317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19.125999999999998</x:v>
      </x:c>
      <x:c r="S1903" s="8">
        <x:v>63835.923509913024</x:v>
      </x:c>
      <x:c r="T1903" s="12">
        <x:v>339535.24590242753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244491</x:v>
      </x:c>
      <x:c r="B1904" s="1">
        <x:v>44782.440168283734</x:v>
      </x:c>
      <x:c r="C1904" s="6">
        <x:v>31.703459181666666</x:v>
      </x:c>
      <x:c r="D1904" s="14" t="s">
        <x:v>94</x:v>
      </x:c>
      <x:c r="E1904" s="15">
        <x:v>44771.47877003059</x:v>
      </x:c>
      <x:c r="F1904" t="s">
        <x:v>99</x:v>
      </x:c>
      <x:c r="G1904" s="6">
        <x:v>112.89024722026247</x:v>
      </x:c>
      <x:c r="H1904" t="s">
        <x:v>97</x:v>
      </x:c>
      <x:c r="I1904" s="6">
        <x:v>28.021766919426682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19.120999999999995</x:v>
      </x:c>
      <x:c r="S1904" s="8">
        <x:v>63837.99117083302</x:v>
      </x:c>
      <x:c r="T1904" s="12">
        <x:v>339531.86348872125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244497</x:v>
      </x:c>
      <x:c r="B1905" s="1">
        <x:v>44782.44017999078</x:v>
      </x:c>
      <x:c r="C1905" s="6">
        <x:v>31.720317326666667</x:v>
      </x:c>
      <x:c r="D1905" s="14" t="s">
        <x:v>94</x:v>
      </x:c>
      <x:c r="E1905" s="15">
        <x:v>44771.47877003059</x:v>
      </x:c>
      <x:c r="F1905" t="s">
        <x:v>99</x:v>
      </x:c>
      <x:c r="G1905" s="6">
        <x:v>112.81367963015606</x:v>
      </x:c>
      <x:c r="H1905" t="s">
        <x:v>97</x:v>
      </x:c>
      <x:c r="I1905" s="6">
        <x:v>28.034004829828064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19.126999999999995</x:v>
      </x:c>
      <x:c r="S1905" s="8">
        <x:v>63830.28562556731</x:v>
      </x:c>
      <x:c r="T1905" s="12">
        <x:v>339540.4244487721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244505</x:v>
      </x:c>
      <x:c r="B1906" s="1">
        <x:v>44782.44019114773</x:v>
      </x:c>
      <x:c r="C1906" s="6">
        <x:v>31.736383336666666</x:v>
      </x:c>
      <x:c r="D1906" s="14" t="s">
        <x:v>94</x:v>
      </x:c>
      <x:c r="E1906" s="15">
        <x:v>44771.47877003059</x:v>
      </x:c>
      <x:c r="F1906" t="s">
        <x:v>99</x:v>
      </x:c>
      <x:c r="G1906" s="6">
        <x:v>112.95279842696763</x:v>
      </x:c>
      <x:c r="H1906" t="s">
        <x:v>97</x:v>
      </x:c>
      <x:c r="I1906" s="6">
        <x:v>28.012776443661096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19.116</x:v>
      </x:c>
      <x:c r="S1906" s="8">
        <x:v>63832.10333703089</x:v>
      </x:c>
      <x:c r="T1906" s="12">
        <x:v>339537.476517365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244517</x:v>
      </x:c>
      <x:c r="B1907" s="1">
        <x:v>44782.44020291657</x:v>
      </x:c>
      <x:c r="C1907" s="6">
        <x:v>31.75333047</x:v>
      </x:c>
      <x:c r="D1907" s="14" t="s">
        <x:v>94</x:v>
      </x:c>
      <x:c r="E1907" s="15">
        <x:v>44771.47877003059</x:v>
      </x:c>
      <x:c r="F1907" t="s">
        <x:v>99</x:v>
      </x:c>
      <x:c r="G1907" s="6">
        <x:v>112.90947941190038</x:v>
      </x:c>
      <x:c r="H1907" t="s">
        <x:v>97</x:v>
      </x:c>
      <x:c r="I1907" s="6">
        <x:v>28.013738633896082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19.119999999999997</x:v>
      </x:c>
      <x:c r="S1907" s="8">
        <x:v>63830.750356754535</x:v>
      </x:c>
      <x:c r="T1907" s="12">
        <x:v>339523.0699062568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244527</x:v>
      </x:c>
      <x:c r="B1908" s="1">
        <x:v>44782.440214691545</x:v>
      </x:c>
      <x:c r="C1908" s="6">
        <x:v>31.770286426666665</x:v>
      </x:c>
      <x:c r="D1908" s="14" t="s">
        <x:v>94</x:v>
      </x:c>
      <x:c r="E1908" s="15">
        <x:v>44771.47877003059</x:v>
      </x:c>
      <x:c r="F1908" t="s">
        <x:v>99</x:v>
      </x:c>
      <x:c r="G1908" s="6">
        <x:v>112.91543781167978</x:v>
      </x:c>
      <x:c r="H1908" t="s">
        <x:v>97</x:v>
      </x:c>
      <x:c r="I1908" s="6">
        <x:v>28.018008356394148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19.119</x:v>
      </x:c>
      <x:c r="S1908" s="8">
        <x:v>63829.67824587203</x:v>
      </x:c>
      <x:c r="T1908" s="12">
        <x:v>339539.25119529665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244532</x:v>
      </x:c>
      <x:c r="B1909" s="1">
        <x:v>44782.44022583524</x:v>
      </x:c>
      <x:c r="C1909" s="6">
        <x:v>31.786333345</x:v>
      </x:c>
      <x:c r="D1909" s="14" t="s">
        <x:v>94</x:v>
      </x:c>
      <x:c r="E1909" s="15">
        <x:v>44771.47877003059</x:v>
      </x:c>
      <x:c r="F1909" t="s">
        <x:v>99</x:v>
      </x:c>
      <x:c r="G1909" s="6">
        <x:v>112.8852967335771</x:v>
      </x:c>
      <x:c r="H1909" t="s">
        <x:v>97</x:v>
      </x:c>
      <x:c r="I1909" s="6">
        <x:v>28.016565069307944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19.122</x:v>
      </x:c>
      <x:c r="S1909" s="8">
        <x:v>63823.77425012209</x:v>
      </x:c>
      <x:c r="T1909" s="12">
        <x:v>339540.11617470946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244548</x:v>
      </x:c>
      <x:c r="B1910" s="1">
        <x:v>44782.440237567724</x:v>
      </x:c>
      <x:c r="C1910" s="6">
        <x:v>31.80322812</x:v>
      </x:c>
      <x:c r="D1910" s="14" t="s">
        <x:v>94</x:v>
      </x:c>
      <x:c r="E1910" s="15">
        <x:v>44771.47877003059</x:v>
      </x:c>
      <x:c r="F1910" t="s">
        <x:v>99</x:v>
      </x:c>
      <x:c r="G1910" s="6">
        <x:v>112.86580985939737</x:v>
      </x:c>
      <x:c r="H1910" t="s">
        <x:v>97</x:v>
      </x:c>
      <x:c r="I1910" s="6">
        <x:v>28.024833909980316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19.122999999999998</x:v>
      </x:c>
      <x:c r="S1910" s="8">
        <x:v>63823.37272617394</x:v>
      </x:c>
      <x:c r="T1910" s="12">
        <x:v>339533.8936694915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244551</x:v>
      </x:c>
      <x:c r="B1911" s="1">
        <x:v>44782.44024931111</x:v>
      </x:c>
      <x:c r="C1911" s="6">
        <x:v>31.820138601666667</x:v>
      </x:c>
      <x:c r="D1911" s="14" t="s">
        <x:v>94</x:v>
      </x:c>
      <x:c r="E1911" s="15">
        <x:v>44771.47877003059</x:v>
      </x:c>
      <x:c r="F1911" t="s">
        <x:v>99</x:v>
      </x:c>
      <x:c r="G1911" s="6">
        <x:v>112.9068826522477</x:v>
      </x:c>
      <x:c r="H1911" t="s">
        <x:v>97</x:v>
      </x:c>
      <x:c r="I1911" s="6">
        <x:v>28.016144110691585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19.119999999999997</x:v>
      </x:c>
      <x:c r="S1911" s="8">
        <x:v>63814.20473836801</x:v>
      </x:c>
      <x:c r="T1911" s="12">
        <x:v>339538.0761779855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244559</x:v>
      </x:c>
      <x:c r="B1912" s="1">
        <x:v>44782.44026047891</x:v>
      </x:c>
      <x:c r="C1912" s="6">
        <x:v>31.836220238333333</x:v>
      </x:c>
      <x:c r="D1912" s="14" t="s">
        <x:v>94</x:v>
      </x:c>
      <x:c r="E1912" s="15">
        <x:v>44771.47877003059</x:v>
      </x:c>
      <x:c r="F1912" t="s">
        <x:v>99</x:v>
      </x:c>
      <x:c r="G1912" s="6">
        <x:v>112.90811610071606</x:v>
      </x:c>
      <x:c r="H1912" t="s">
        <x:v>97</x:v>
      </x:c>
      <x:c r="I1912" s="6">
        <x:v>28.015001508998466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19.119999999999997</x:v>
      </x:c>
      <x:c r="S1912" s="8">
        <x:v>63811.545670365864</x:v>
      </x:c>
      <x:c r="T1912" s="12">
        <x:v>339534.75335874147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244568</x:v>
      </x:c>
      <x:c r="B1913" s="1">
        <x:v>44782.44027224332</x:v>
      </x:c>
      <x:c r="C1913" s="6">
        <x:v>31.853160986666666</x:v>
      </x:c>
      <x:c r="D1913" s="14" t="s">
        <x:v>94</x:v>
      </x:c>
      <x:c r="E1913" s="15">
        <x:v>44771.47877003059</x:v>
      </x:c>
      <x:c r="F1913" t="s">
        <x:v>99</x:v>
      </x:c>
      <x:c r="G1913" s="6">
        <x:v>112.92931810089328</x:v>
      </x:c>
      <x:c r="H1913" t="s">
        <x:v>97</x:v>
      </x:c>
      <x:c r="I1913" s="6">
        <x:v>28.014941372078738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19.117999999999995</x:v>
      </x:c>
      <x:c r="S1913" s="8">
        <x:v>63814.377839657194</x:v>
      </x:c>
      <x:c r="T1913" s="12">
        <x:v>339541.7664144436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244578</x:v>
      </x:c>
      <x:c r="B1914" s="1">
        <x:v>44782.44028398104</x:v>
      </x:c>
      <x:c r="C1914" s="6">
        <x:v>31.87006331</x:v>
      </x:c>
      <x:c r="D1914" s="14" t="s">
        <x:v>94</x:v>
      </x:c>
      <x:c r="E1914" s="15">
        <x:v>44771.47877003059</x:v>
      </x:c>
      <x:c r="F1914" t="s">
        <x:v>99</x:v>
      </x:c>
      <x:c r="G1914" s="6">
        <x:v>112.9165414905472</x:v>
      </x:c>
      <x:c r="H1914" t="s">
        <x:v>97</x:v>
      </x:c>
      <x:c r="I1914" s="6">
        <x:v>28.016986027977055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19.119</x:v>
      </x:c>
      <x:c r="S1914" s="8">
        <x:v>63805.98771506082</x:v>
      </x:c>
      <x:c r="T1914" s="12">
        <x:v>339549.0641740237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244590</x:v>
      </x:c>
      <x:c r="B1915" s="1">
        <x:v>44782.44029571541</x:v>
      </x:c>
      <x:c r="C1915" s="6">
        <x:v>31.886960786666666</x:v>
      </x:c>
      <x:c r="D1915" s="14" t="s">
        <x:v>94</x:v>
      </x:c>
      <x:c r="E1915" s="15">
        <x:v>44771.47877003059</x:v>
      </x:c>
      <x:c r="F1915" t="s">
        <x:v>99</x:v>
      </x:c>
      <x:c r="G1915" s="6">
        <x:v>112.88307548254497</x:v>
      </x:c>
      <x:c r="H1915" t="s">
        <x:v>97</x:v>
      </x:c>
      <x:c r="I1915" s="6">
        <x:v>28.0284120691681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19.120999999999995</x:v>
      </x:c>
      <x:c r="S1915" s="8">
        <x:v>63807.60532944368</x:v>
      </x:c>
      <x:c r="T1915" s="12">
        <x:v>339546.4970407216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244595</x:v>
      </x:c>
      <x:c r="B1916" s="1">
        <x:v>44782.44030689516</x:v>
      </x:c>
      <x:c r="C1916" s="6">
        <x:v>31.903059633333335</x:v>
      </x:c>
      <x:c r="D1916" s="14" t="s">
        <x:v>94</x:v>
      </x:c>
      <x:c r="E1916" s="15">
        <x:v>44771.47877003059</x:v>
      </x:c>
      <x:c r="F1916" t="s">
        <x:v>99</x:v>
      </x:c>
      <x:c r="G1916" s="6">
        <x:v>112.94973347296282</x:v>
      </x:c>
      <x:c r="H1916" t="s">
        <x:v>97</x:v>
      </x:c>
      <x:c r="I1916" s="6">
        <x:v>28.025405212451915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19.114999999999995</x:v>
      </x:c>
      <x:c r="S1916" s="8">
        <x:v>63797.88499255063</x:v>
      </x:c>
      <x:c r="T1916" s="12">
        <x:v>339523.4779894909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244605</x:v>
      </x:c>
      <x:c r="B1917" s="1">
        <x:v>44782.44031863784</x:v>
      </x:c>
      <x:c r="C1917" s="6">
        <x:v>31.9199691</x:v>
      </x:c>
      <x:c r="D1917" s="14" t="s">
        <x:v>94</x:v>
      </x:c>
      <x:c r="E1917" s="15">
        <x:v>44771.47877003059</x:v>
      </x:c>
      <x:c r="F1917" t="s">
        <x:v>99</x:v>
      </x:c>
      <x:c r="G1917" s="6">
        <x:v>112.94651249089722</x:v>
      </x:c>
      <x:c r="H1917" t="s">
        <x:v>97</x:v>
      </x:c>
      <x:c r="I1917" s="6">
        <x:v>28.00880741185665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19.116999999999997</x:v>
      </x:c>
      <x:c r="S1917" s="8">
        <x:v>63791.78531174179</x:v>
      </x:c>
      <x:c r="T1917" s="12">
        <x:v>339529.5961204264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244614</x:v>
      </x:c>
      <x:c r="B1918" s="1">
        <x:v>44782.44033040713</x:v>
      </x:c>
      <x:c r="C1918" s="6">
        <x:v>31.936916873333335</x:v>
      </x:c>
      <x:c r="D1918" s="14" t="s">
        <x:v>94</x:v>
      </x:c>
      <x:c r="E1918" s="15">
        <x:v>44771.47877003059</x:v>
      </x:c>
      <x:c r="F1918" t="s">
        <x:v>99</x:v>
      </x:c>
      <x:c r="G1918" s="6">
        <x:v>112.9568120677582</x:v>
      </x:c>
      <x:c r="H1918" t="s">
        <x:v>97</x:v>
      </x:c>
      <x:c r="I1918" s="6">
        <x:v>28.018850274147553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19.114999999999995</x:v>
      </x:c>
      <x:c r="S1918" s="8">
        <x:v>63796.12114080238</x:v>
      </x:c>
      <x:c r="T1918" s="12">
        <x:v>339534.7619106031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244629</x:v>
      </x:c>
      <x:c r="B1919" s="1">
        <x:v>44782.44034156403</x:v>
      </x:c>
      <x:c r="C1919" s="6">
        <x:v>31.952982811666665</x:v>
      </x:c>
      <x:c r="D1919" s="14" t="s">
        <x:v>94</x:v>
      </x:c>
      <x:c r="E1919" s="15">
        <x:v>44771.47877003059</x:v>
      </x:c>
      <x:c r="F1919" t="s">
        <x:v>99</x:v>
      </x:c>
      <x:c r="G1919" s="6">
        <x:v>112.95620812215299</x:v>
      </x:c>
      <x:c r="H1919" t="s">
        <x:v>97</x:v>
      </x:c>
      <x:c r="I1919" s="6">
        <x:v>28.009619258889416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19.116</x:v>
      </x:c>
      <x:c r="S1919" s="8">
        <x:v>63789.06837898516</x:v>
      </x:c>
      <x:c r="T1919" s="12">
        <x:v>339535.5073922768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244638</x:v>
      </x:c>
      <x:c r="B1920" s="1">
        <x:v>44782.4403533404</x:v>
      </x:c>
      <x:c r="C1920" s="6">
        <x:v>31.969940773333335</x:v>
      </x:c>
      <x:c r="D1920" s="14" t="s">
        <x:v>94</x:v>
      </x:c>
      <x:c r="E1920" s="15">
        <x:v>44771.47877003059</x:v>
      </x:c>
      <x:c r="F1920" t="s">
        <x:v>99</x:v>
      </x:c>
      <x:c r="G1920" s="6">
        <x:v>113.00018828650941</x:v>
      </x:c>
      <x:c r="H1920" t="s">
        <x:v>97</x:v>
      </x:c>
      <x:c r="I1920" s="6">
        <x:v>28.01785801396045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19.110999999999997</x:v>
      </x:c>
      <x:c r="S1920" s="8">
        <x:v>63790.25087070453</x:v>
      </x:c>
      <x:c r="T1920" s="12">
        <x:v>339544.1555773005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244641</x:v>
      </x:c>
      <x:c r="B1921" s="1">
        <x:v>44782.44036507922</x:v>
      </x:c>
      <x:c r="C1921" s="6">
        <x:v>31.986844688333335</x:v>
      </x:c>
      <x:c r="D1921" s="14" t="s">
        <x:v>94</x:v>
      </x:c>
      <x:c r="E1921" s="15">
        <x:v>44771.47877003059</x:v>
      </x:c>
      <x:c r="F1921" t="s">
        <x:v>99</x:v>
      </x:c>
      <x:c r="G1921" s="6">
        <x:v>112.99082324015727</x:v>
      </x:c>
      <x:c r="H1921" t="s">
        <x:v>97</x:v>
      </x:c>
      <x:c r="I1921" s="6">
        <x:v>28.03632011519494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19.11</x:v>
      </x:c>
      <x:c r="S1921" s="8">
        <x:v>63785.67062954857</x:v>
      </x:c>
      <x:c r="T1921" s="12">
        <x:v>339541.40511723346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244649</x:v>
      </x:c>
      <x:c r="B1922" s="1">
        <x:v>44782.44037625047</x:v>
      </x:c>
      <x:c r="C1922" s="6">
        <x:v>32.002931285</x:v>
      </x:c>
      <x:c r="D1922" s="14" t="s">
        <x:v>94</x:v>
      </x:c>
      <x:c r="E1922" s="15">
        <x:v>44771.47877003059</x:v>
      </x:c>
      <x:c r="F1922" t="s">
        <x:v>99</x:v>
      </x:c>
      <x:c r="G1922" s="6">
        <x:v>113.02635224746119</x:v>
      </x:c>
      <x:c r="H1922" t="s">
        <x:v>97</x:v>
      </x:c>
      <x:c r="I1922" s="6">
        <x:v>28.01322747030008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19.108999999999995</x:v>
      </x:c>
      <x:c r="S1922" s="8">
        <x:v>63791.58969149169</x:v>
      </x:c>
      <x:c r="T1922" s="12">
        <x:v>339535.7717433652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244658</x:v>
      </x:c>
      <x:c r="B1923" s="1">
        <x:v>44782.44038799817</x:v>
      </x:c>
      <x:c r="C1923" s="6">
        <x:v>32.01984796</x:v>
      </x:c>
      <x:c r="D1923" s="14" t="s">
        <x:v>94</x:v>
      </x:c>
      <x:c r="E1923" s="15">
        <x:v>44771.47877003059</x:v>
      </x:c>
      <x:c r="F1923" t="s">
        <x:v>99</x:v>
      </x:c>
      <x:c r="G1923" s="6">
        <x:v>112.96134601638362</x:v>
      </x:c>
      <x:c r="H1923" t="s">
        <x:v>97</x:v>
      </x:c>
      <x:c r="I1923" s="6">
        <x:v>28.024443018871352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19.113999999999997</x:v>
      </x:c>
      <x:c r="S1923" s="8">
        <x:v>63782.45161704208</x:v>
      </x:c>
      <x:c r="T1923" s="12">
        <x:v>339538.3732477093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244668</x:v>
      </x:c>
      <x:c r="B1924" s="1">
        <x:v>44782.44039975846</x:v>
      </x:c>
      <x:c r="C1924" s="6">
        <x:v>32.03678278666667</x:v>
      </x:c>
      <x:c r="D1924" s="14" t="s">
        <x:v>94</x:v>
      </x:c>
      <x:c r="E1924" s="15">
        <x:v>44771.47877003059</x:v>
      </x:c>
      <x:c r="F1924" t="s">
        <x:v>99</x:v>
      </x:c>
      <x:c r="G1924" s="6">
        <x:v>113.01540298282406</x:v>
      </x:c>
      <x:c r="H1924" t="s">
        <x:v>97</x:v>
      </x:c>
      <x:c r="I1924" s="6">
        <x:v>28.02336055142314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19.108999999999995</x:v>
      </x:c>
      <x:c r="S1924" s="8">
        <x:v>63784.33996226888</x:v>
      </x:c>
      <x:c r="T1924" s="12">
        <x:v>339539.04967568495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244676</x:v>
      </x:c>
      <x:c r="B1925" s="1">
        <x:v>44782.44041092692</x:v>
      </x:c>
      <x:c r="C1925" s="6">
        <x:v>32.05286537833334</x:v>
      </x:c>
      <x:c r="D1925" s="14" t="s">
        <x:v>94</x:v>
      </x:c>
      <x:c r="E1925" s="15">
        <x:v>44771.47877003059</x:v>
      </x:c>
      <x:c r="F1925" t="s">
        <x:v>99</x:v>
      </x:c>
      <x:c r="G1925" s="6">
        <x:v>113.06335975140102</x:v>
      </x:c>
      <x:c r="H1925" t="s">
        <x:v>97</x:v>
      </x:c>
      <x:c r="I1925" s="6">
        <x:v>28.018158698834213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19.104999999999997</x:v>
      </x:c>
      <x:c r="S1925" s="8">
        <x:v>63779.39977789993</x:v>
      </x:c>
      <x:c r="T1925" s="12">
        <x:v>339530.6418429546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244685</x:v>
      </x:c>
      <x:c r="B1926" s="1">
        <x:v>44782.440422668195</x:v>
      </x:c>
      <x:c r="C1926" s="6">
        <x:v>32.069772801666666</x:v>
      </x:c>
      <x:c r="D1926" s="14" t="s">
        <x:v>94</x:v>
      </x:c>
      <x:c r="E1926" s="15">
        <x:v>44771.47877003059</x:v>
      </x:c>
      <x:c r="F1926" t="s">
        <x:v>99</x:v>
      </x:c>
      <x:c r="G1926" s="6">
        <x:v>113.0677388549014</x:v>
      </x:c>
      <x:c r="H1926" t="s">
        <x:v>97</x:v>
      </x:c>
      <x:c r="I1926" s="6">
        <x:v>28.02390178510359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19.104</x:v>
      </x:c>
      <x:c r="S1926" s="8">
        <x:v>63769.0580701372</x:v>
      </x:c>
      <x:c r="T1926" s="12">
        <x:v>339530.26469763863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244695</x:v>
      </x:c>
      <x:c r="B1927" s="1">
        <x:v>44782.44043442972</x:v>
      </x:c>
      <x:c r="C1927" s="6">
        <x:v>32.086709408333334</x:v>
      </x:c>
      <x:c r="D1927" s="14" t="s">
        <x:v>94</x:v>
      </x:c>
      <x:c r="E1927" s="15">
        <x:v>44771.47877003059</x:v>
      </x:c>
      <x:c r="F1927" t="s">
        <x:v>99</x:v>
      </x:c>
      <x:c r="G1927" s="6">
        <x:v>113.0622317107045</x:v>
      </x:c>
      <x:c r="H1927" t="s">
        <x:v>97</x:v>
      </x:c>
      <x:c r="I1927" s="6">
        <x:v>28.009408780010745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19.106</x:v>
      </x:c>
      <x:c r="S1927" s="8">
        <x:v>63761.3279485732</x:v>
      </x:c>
      <x:c r="T1927" s="12">
        <x:v>339535.7666083416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244707</x:v>
      </x:c>
      <x:c r="B1928" s="1">
        <x:v>44782.44044618939</x:v>
      </x:c>
      <x:c r="C1928" s="6">
        <x:v>32.10364332</x:v>
      </x:c>
      <x:c r="D1928" s="14" t="s">
        <x:v>94</x:v>
      </x:c>
      <x:c r="E1928" s="15">
        <x:v>44771.47877003059</x:v>
      </x:c>
      <x:c r="F1928" t="s">
        <x:v>99</x:v>
      </x:c>
      <x:c r="G1928" s="6">
        <x:v>113.0624496917866</x:v>
      </x:c>
      <x:c r="H1928" t="s">
        <x:v>97</x:v>
      </x:c>
      <x:c r="I1928" s="6">
        <x:v>28.019000616625817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19.104999999999997</x:v>
      </x:c>
      <x:c r="S1928" s="8">
        <x:v>63757.25240160392</x:v>
      </x:c>
      <x:c r="T1928" s="12">
        <x:v>339529.8504202685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244712</x:v>
      </x:c>
      <x:c r="B1929" s="1">
        <x:v>44782.44045734783</x:v>
      </x:c>
      <x:c r="C1929" s="6">
        <x:v>32.11971149</x:v>
      </x:c>
      <x:c r="D1929" s="14" t="s">
        <x:v>94</x:v>
      </x:c>
      <x:c r="E1929" s="15">
        <x:v>44771.47877003059</x:v>
      </x:c>
      <x:c r="F1929" t="s">
        <x:v>99</x:v>
      </x:c>
      <x:c r="G1929" s="6">
        <x:v>113.0588420751648</x:v>
      </x:c>
      <x:c r="H1929" t="s">
        <x:v>97</x:v>
      </x:c>
      <x:c r="I1929" s="6">
        <x:v>28.02233822137623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19.104999999999997</x:v>
      </x:c>
      <x:c r="S1929" s="8">
        <x:v>63752.89689389429</x:v>
      </x:c>
      <x:c r="T1929" s="12">
        <x:v>339527.867149666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244722</x:v>
      </x:c>
      <x:c r="B1930" s="1">
        <x:v>44782.440469110166</x:v>
      </x:c>
      <x:c r="C1930" s="6">
        <x:v>32.136649245</x:v>
      </x:c>
      <x:c r="D1930" s="14" t="s">
        <x:v>94</x:v>
      </x:c>
      <x:c r="E1930" s="15">
        <x:v>44771.47877003059</x:v>
      </x:c>
      <x:c r="F1930" t="s">
        <x:v>99</x:v>
      </x:c>
      <x:c r="G1930" s="6">
        <x:v>113.08784358647912</x:v>
      </x:c>
      <x:c r="H1930" t="s">
        <x:v>97</x:v>
      </x:c>
      <x:c r="I1930" s="6">
        <x:v>28.02489404707785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19.101999999999997</x:v>
      </x:c>
      <x:c r="S1930" s="8">
        <x:v>63748.59205205134</x:v>
      </x:c>
      <x:c r="T1930" s="12">
        <x:v>339524.5565159111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244734</x:v>
      </x:c>
      <x:c r="B1931" s="1">
        <x:v>44782.44048085036</x:v>
      </x:c>
      <x:c r="C1931" s="6">
        <x:v>32.15355512666667</x:v>
      </x:c>
      <x:c r="D1931" s="14" t="s">
        <x:v>94</x:v>
      </x:c>
      <x:c r="E1931" s="15">
        <x:v>44771.47877003059</x:v>
      </x:c>
      <x:c r="F1931" t="s">
        <x:v>99</x:v>
      </x:c>
      <x:c r="G1931" s="6">
        <x:v>113.07485724223554</x:v>
      </x:c>
      <x:c r="H1931" t="s">
        <x:v>97</x:v>
      </x:c>
      <x:c r="I1931" s="6">
        <x:v>28.01731678125452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19.104</x:v>
      </x:c>
      <x:c r="S1931" s="8">
        <x:v>63749.50022327265</x:v>
      </x:c>
      <x:c r="T1931" s="12">
        <x:v>339530.5618520014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244739</x:v>
      </x:c>
      <x:c r="B1932" s="1">
        <x:v>44782.44049200941</x:v>
      </x:c>
      <x:c r="C1932" s="6">
        <x:v>32.16962414666666</x:v>
      </x:c>
      <x:c r="D1932" s="14" t="s">
        <x:v>94</x:v>
      </x:c>
      <x:c r="E1932" s="15">
        <x:v>44771.47877003059</x:v>
      </x:c>
      <x:c r="F1932" t="s">
        <x:v>99</x:v>
      </x:c>
      <x:c r="G1932" s="6">
        <x:v>113.09883210313208</x:v>
      </x:c>
      <x:c r="H1932" t="s">
        <x:v>97</x:v>
      </x:c>
      <x:c r="I1932" s="6">
        <x:v>28.014730892865828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19.101999999999997</x:v>
      </x:c>
      <x:c r="S1932" s="8">
        <x:v>63745.77142472654</x:v>
      </x:c>
      <x:c r="T1932" s="12">
        <x:v>339519.9632951041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244749</x:v>
      </x:c>
      <x:c r="B1933" s="1">
        <x:v>44782.44050377943</x:v>
      </x:c>
      <x:c r="C1933" s="6">
        <x:v>32.18657297833333</x:v>
      </x:c>
      <x:c r="D1933" s="14" t="s">
        <x:v>94</x:v>
      </x:c>
      <x:c r="E1933" s="15">
        <x:v>44771.47877003059</x:v>
      </x:c>
      <x:c r="F1933" t="s">
        <x:v>99</x:v>
      </x:c>
      <x:c r="G1933" s="6">
        <x:v>113.11952891063765</x:v>
      </x:c>
      <x:c r="H1933" t="s">
        <x:v>97</x:v>
      </x:c>
      <x:c r="I1933" s="6">
        <x:v>28.0151819197672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19.1</x:v>
      </x:c>
      <x:c r="S1933" s="8">
        <x:v>63732.90508167887</x:v>
      </x:c>
      <x:c r="T1933" s="12">
        <x:v>339523.70413009066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244761</x:v>
      </x:c>
      <x:c r="B1934" s="1">
        <x:v>44782.44051552852</x:v>
      </x:c>
      <x:c r="C1934" s="6">
        <x:v>32.20349167166667</x:v>
      </x:c>
      <x:c r="D1934" s="14" t="s">
        <x:v>94</x:v>
      </x:c>
      <x:c r="E1934" s="15">
        <x:v>44771.47877003059</x:v>
      </x:c>
      <x:c r="F1934" t="s">
        <x:v>99</x:v>
      </x:c>
      <x:c r="G1934" s="6">
        <x:v>113.0704781373776</x:v>
      </x:c>
      <x:c r="H1934" t="s">
        <x:v>97</x:v>
      </x:c>
      <x:c r="I1934" s="6">
        <x:v>28.01157370625515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19.104999999999997</x:v>
      </x:c>
      <x:c r="S1934" s="8">
        <x:v>63737.37063414231</x:v>
      </x:c>
      <x:c r="T1934" s="12">
        <x:v>339525.1076540565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244766</x:v>
      </x:c>
      <x:c r="B1935" s="1">
        <x:v>44782.4405266898</x:v>
      </x:c>
      <x:c r="C1935" s="6">
        <x:v>32.21956392166667</x:v>
      </x:c>
      <x:c r="D1935" s="14" t="s">
        <x:v>94</x:v>
      </x:c>
      <x:c r="E1935" s="15">
        <x:v>44771.47877003059</x:v>
      </x:c>
      <x:c r="F1935" t="s">
        <x:v>99</x:v>
      </x:c>
      <x:c r="G1935" s="6">
        <x:v>113.12925270729168</x:v>
      </x:c>
      <x:c r="H1935" t="s">
        <x:v>97</x:v>
      </x:c>
      <x:c r="I1935" s="6">
        <x:v>28.006191461643084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19.1</x:v>
      </x:c>
      <x:c r="S1935" s="8">
        <x:v>63739.66630285445</x:v>
      </x:c>
      <x:c r="T1935" s="12">
        <x:v>339522.234373542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244776</x:v>
      </x:c>
      <x:c r="B1936" s="1">
        <x:v>44782.44053843278</x:v>
      </x:c>
      <x:c r="C1936" s="6">
        <x:v>32.23647380166667</x:v>
      </x:c>
      <x:c r="D1936" s="14" t="s">
        <x:v>94</x:v>
      </x:c>
      <x:c r="E1936" s="15">
        <x:v>44771.47877003059</x:v>
      </x:c>
      <x:c r="F1936" t="s">
        <x:v>99</x:v>
      </x:c>
      <x:c r="G1936" s="6">
        <x:v>113.08866442065556</x:v>
      </x:c>
      <x:c r="H1936" t="s">
        <x:v>97</x:v>
      </x:c>
      <x:c r="I1936" s="6">
        <x:v>28.01434000293375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19.103</x:v>
      </x:c>
      <x:c r="S1936" s="8">
        <x:v>63735.1798242499</x:v>
      </x:c>
      <x:c r="T1936" s="12">
        <x:v>339509.03670852905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244785</x:v>
      </x:c>
      <x:c r="B1937" s="1">
        <x:v>44782.440550202235</x:v>
      </x:c>
      <x:c r="C1937" s="6">
        <x:v>32.253421815</x:v>
      </x:c>
      <x:c r="D1937" s="14" t="s">
        <x:v>94</x:v>
      </x:c>
      <x:c r="E1937" s="15">
        <x:v>44771.47877003059</x:v>
      </x:c>
      <x:c r="F1937" t="s">
        <x:v>99</x:v>
      </x:c>
      <x:c r="G1937" s="6">
        <x:v>113.1499238019989</x:v>
      </x:c>
      <x:c r="H1937" t="s">
        <x:v>97</x:v>
      </x:c>
      <x:c r="I1937" s="6">
        <x:v>28.00667255578219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19.098</x:v>
      </x:c>
      <x:c r="S1937" s="8">
        <x:v>63739.67887995815</x:v>
      </x:c>
      <x:c r="T1937" s="12">
        <x:v>339521.29258061264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244793</x:v>
      </x:c>
      <x:c r="B1938" s="1">
        <x:v>44782.44056137727</x:v>
      </x:c>
      <x:c r="C1938" s="6">
        <x:v>32.269513868333334</x:v>
      </x:c>
      <x:c r="D1938" s="14" t="s">
        <x:v>94</x:v>
      </x:c>
      <x:c r="E1938" s="15">
        <x:v>44771.47877003059</x:v>
      </x:c>
      <x:c r="F1938" t="s">
        <x:v>99</x:v>
      </x:c>
      <x:c r="G1938" s="6">
        <x:v>113.09189238662367</x:v>
      </x:c>
      <x:c r="H1938" t="s">
        <x:v>97</x:v>
      </x:c>
      <x:c r="I1938" s="6">
        <x:v>28.00156093408077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19.104</x:v>
      </x:c>
      <x:c r="S1938" s="8">
        <x:v>63736.13930299051</x:v>
      </x:c>
      <x:c r="T1938" s="12">
        <x:v>339528.8390977577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244802</x:v>
      </x:c>
      <x:c r="B1939" s="1">
        <x:v>44782.44057313668</x:v>
      </x:c>
      <x:c r="C1939" s="6">
        <x:v>32.28644741666667</x:v>
      </x:c>
      <x:c r="D1939" s="14" t="s">
        <x:v>94</x:v>
      </x:c>
      <x:c r="E1939" s="15">
        <x:v>44771.47877003059</x:v>
      </x:c>
      <x:c r="F1939" t="s">
        <x:v>99</x:v>
      </x:c>
      <x:c r="G1939" s="6">
        <x:v>113.19354904053449</x:v>
      </x:c>
      <x:c r="H1939" t="s">
        <x:v>97</x:v>
      </x:c>
      <x:c r="I1939" s="6">
        <x:v>28.025134595478903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19.092</x:v>
      </x:c>
      <x:c r="S1939" s="8">
        <x:v>63732.694368101744</x:v>
      </x:c>
      <x:c r="T1939" s="12">
        <x:v>339527.33763719525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244812</x:v>
      </x:c>
      <x:c r="B1940" s="1">
        <x:v>44782.44058490714</x:v>
      </x:c>
      <x:c r="C1940" s="6">
        <x:v>32.30339688833333</x:v>
      </x:c>
      <x:c r="D1940" s="14" t="s">
        <x:v>94</x:v>
      </x:c>
      <x:c r="E1940" s="15">
        <x:v>44771.47877003059</x:v>
      </x:c>
      <x:c r="F1940" t="s">
        <x:v>99</x:v>
      </x:c>
      <x:c r="G1940" s="6">
        <x:v>113.1377203656009</x:v>
      </x:c>
      <x:c r="H1940" t="s">
        <x:v>97</x:v>
      </x:c>
      <x:c r="I1940" s="6">
        <x:v>28.027750560459936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19.097</x:v>
      </x:c>
      <x:c r="S1940" s="8">
        <x:v>63734.26089336959</x:v>
      </x:c>
      <x:c r="T1940" s="12">
        <x:v>339526.247868522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244824</x:v>
      </x:c>
      <x:c r="B1941" s="1">
        <x:v>44782.44059665075</x:v>
      </x:c>
      <x:c r="C1941" s="6">
        <x:v>32.320307686666666</x:v>
      </x:c>
      <x:c r="D1941" s="14" t="s">
        <x:v>94</x:v>
      </x:c>
      <x:c r="E1941" s="15">
        <x:v>44771.47877003059</x:v>
      </x:c>
      <x:c r="F1941" t="s">
        <x:v>99</x:v>
      </x:c>
      <x:c r="G1941" s="6">
        <x:v>113.14825227008492</x:v>
      </x:c>
      <x:c r="H1941" t="s">
        <x:v>97</x:v>
      </x:c>
      <x:c r="I1941" s="6">
        <x:v>28.027810697609766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19.095999999999997</x:v>
      </x:c>
      <x:c r="S1941" s="8">
        <x:v>63722.843865821196</x:v>
      </x:c>
      <x:c r="T1941" s="12">
        <x:v>339524.20288403553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244829</x:v>
      </x:c>
      <x:c r="B1942" s="1">
        <x:v>44782.44060780803</x:v>
      </x:c>
      <x:c r="C1942" s="6">
        <x:v>32.33637417</x:v>
      </x:c>
      <x:c r="D1942" s="14" t="s">
        <x:v>94</x:v>
      </x:c>
      <x:c r="E1942" s="15">
        <x:v>44771.47877003059</x:v>
      </x:c>
      <x:c r="F1942" t="s">
        <x:v>99</x:v>
      </x:c>
      <x:c r="G1942" s="6">
        <x:v>113.16984557831675</x:v>
      </x:c>
      <x:c r="H1942" t="s">
        <x:v>97</x:v>
      </x:c>
      <x:c r="I1942" s="6">
        <x:v>28.01764753456473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19.095</x:v>
      </x:c>
      <x:c r="S1942" s="8">
        <x:v>63719.947103351726</x:v>
      </x:c>
      <x:c r="T1942" s="12">
        <x:v>339535.2038021502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244839</x:v>
      </x:c>
      <x:c r="B1943" s="1">
        <x:v>44782.440619575274</x:v>
      </x:c>
      <x:c r="C1943" s="6">
        <x:v>32.353318998333336</x:v>
      </x:c>
      <x:c r="D1943" s="14" t="s">
        <x:v>94</x:v>
      </x:c>
      <x:c r="E1943" s="15">
        <x:v>44771.47877003059</x:v>
      </x:c>
      <x:c r="F1943" t="s">
        <x:v>99</x:v>
      </x:c>
      <x:c r="G1943" s="6">
        <x:v>113.1779084671705</x:v>
      </x:c>
      <x:c r="H1943" t="s">
        <x:v>97</x:v>
      </x:c>
      <x:c r="I1943" s="6">
        <x:v>28.019992877150344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19.094</x:v>
      </x:c>
      <x:c r="S1943" s="8">
        <x:v>63719.72657066267</x:v>
      </x:c>
      <x:c r="T1943" s="12">
        <x:v>339519.3445717927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244851</x:v>
      </x:c>
      <x:c r="B1944" s="1">
        <x:v>44782.440631331054</x:v>
      </x:c>
      <x:c r="C1944" s="6">
        <x:v>32.37024733</x:v>
      </x:c>
      <x:c r="D1944" s="14" t="s">
        <x:v>94</x:v>
      </x:c>
      <x:c r="E1944" s="15">
        <x:v>44771.47877003059</x:v>
      </x:c>
      <x:c r="F1944" t="s">
        <x:v>99</x:v>
      </x:c>
      <x:c r="G1944" s="6">
        <x:v>113.14936393757363</x:v>
      </x:c>
      <x:c r="H1944" t="s">
        <x:v>97</x:v>
      </x:c>
      <x:c r="I1944" s="6">
        <x:v>28.016986027977055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19.097</x:v>
      </x:c>
      <x:c r="S1944" s="8">
        <x:v>63713.029195821735</x:v>
      </x:c>
      <x:c r="T1944" s="12">
        <x:v>339521.1111520979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244856</x:v>
      </x:c>
      <x:c r="B1945" s="1">
        <x:v>44782.440642488604</x:v>
      </x:c>
      <x:c r="C1945" s="6">
        <x:v>32.38631419</x:v>
      </x:c>
      <x:c r="D1945" s="14" t="s">
        <x:v>94</x:v>
      </x:c>
      <x:c r="E1945" s="15">
        <x:v>44771.47877003059</x:v>
      </x:c>
      <x:c r="F1945" t="s">
        <x:v>99</x:v>
      </x:c>
      <x:c r="G1945" s="6">
        <x:v>113.21472929877213</x:v>
      </x:c>
      <x:c r="H1945" t="s">
        <x:v>97</x:v>
      </x:c>
      <x:c r="I1945" s="6">
        <x:v>28.01536233054412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19.091</x:v>
      </x:c>
      <x:c r="S1945" s="8">
        <x:v>63709.951307511976</x:v>
      </x:c>
      <x:c r="T1945" s="12">
        <x:v>339512.0037126814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244866</x:v>
      </x:c>
      <x:c r="B1946" s="1">
        <x:v>44782.44065425008</x:v>
      </x:c>
      <x:c r="C1946" s="6">
        <x:v>32.403250723333336</x:v>
      </x:c>
      <x:c r="D1946" s="14" t="s">
        <x:v>94</x:v>
      </x:c>
      <x:c r="E1946" s="15">
        <x:v>44771.47877003059</x:v>
      </x:c>
      <x:c r="F1946" t="s">
        <x:v>99</x:v>
      </x:c>
      <x:c r="G1946" s="6">
        <x:v>113.2617198585716</x:v>
      </x:c>
      <x:c r="H1946" t="s">
        <x:v>97</x:v>
      </x:c>
      <x:c r="I1946" s="6">
        <x:v>28.01115274826452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19.086999999999996</x:v>
      </x:c>
      <x:c r="S1946" s="8">
        <x:v>63695.6648810169</x:v>
      </x:c>
      <x:c r="T1946" s="12">
        <x:v>339506.04131625145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244878</x:v>
      </x:c>
      <x:c r="B1947" s="1">
        <x:v>44782.44066598776</x:v>
      </x:c>
      <x:c r="C1947" s="6">
        <x:v>32.42015298166667</x:v>
      </x:c>
      <x:c r="D1947" s="14" t="s">
        <x:v>94</x:v>
      </x:c>
      <x:c r="E1947" s="15">
        <x:v>44771.47877003059</x:v>
      </x:c>
      <x:c r="F1947" t="s">
        <x:v>99</x:v>
      </x:c>
      <x:c r="G1947" s="6">
        <x:v>113.23538947333046</x:v>
      </x:c>
      <x:c r="H1947" t="s">
        <x:v>97</x:v>
      </x:c>
      <x:c r="I1947" s="6">
        <x:v>28.015873494466177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19.089</x:v>
      </x:c>
      <x:c r="S1947" s="8">
        <x:v>63691.036602495995</x:v>
      </x:c>
      <x:c r="T1947" s="12">
        <x:v>339516.1814332114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244883</x:v>
      </x:c>
      <x:c r="B1948" s="1">
        <x:v>44782.44067710532</x:v>
      </x:c>
      <x:c r="C1948" s="6">
        <x:v>32.43616226333334</x:v>
      </x:c>
      <x:c r="D1948" s="14" t="s">
        <x:v>94</x:v>
      </x:c>
      <x:c r="E1948" s="15">
        <x:v>44771.47877003059</x:v>
      </x:c>
      <x:c r="F1948" t="s">
        <x:v>99</x:v>
      </x:c>
      <x:c r="G1948" s="6">
        <x:v>113.19195916864761</x:v>
      </x:c>
      <x:c r="H1948" t="s">
        <x:v>97</x:v>
      </x:c>
      <x:c r="I1948" s="6">
        <x:v>28.016805617112823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19.092999999999996</x:v>
      </x:c>
      <x:c r="S1948" s="8">
        <x:v>63694.38757114365</x:v>
      </x:c>
      <x:c r="T1948" s="12">
        <x:v>339506.99733187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244893</x:v>
      </x:c>
      <x:c r="B1949" s="1">
        <x:v>44782.44068886031</x:v>
      </x:c>
      <x:c r="C1949" s="6">
        <x:v>32.453089453333334</x:v>
      </x:c>
      <x:c r="D1949" s="14" t="s">
        <x:v>94</x:v>
      </x:c>
      <x:c r="E1949" s="15">
        <x:v>44771.47877003059</x:v>
      </x:c>
      <x:c r="F1949" t="s">
        <x:v>99</x:v>
      </x:c>
      <x:c r="G1949" s="6">
        <x:v>113.21008003564216</x:v>
      </x:c>
      <x:c r="H1949" t="s">
        <x:v>97</x:v>
      </x:c>
      <x:c r="I1949" s="6">
        <x:v>28.00985980619589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19.092</x:v>
      </x:c>
      <x:c r="S1949" s="8">
        <x:v>63689.464375807845</x:v>
      </x:c>
      <x:c r="T1949" s="12">
        <x:v>339502.7641038913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244903</x:v>
      </x:c>
      <x:c r="B1950" s="1">
        <x:v>44782.44070062675</x:v>
      </x:c>
      <x:c r="C1950" s="6">
        <x:v>32.470033126666664</x:v>
      </x:c>
      <x:c r="D1950" s="14" t="s">
        <x:v>94</x:v>
      </x:c>
      <x:c r="E1950" s="15">
        <x:v>44771.47877003059</x:v>
      </x:c>
      <x:c r="F1950" t="s">
        <x:v>99</x:v>
      </x:c>
      <x:c r="G1950" s="6">
        <x:v>113.23438446077323</x:v>
      </x:c>
      <x:c r="H1950" t="s">
        <x:v>97</x:v>
      </x:c>
      <x:c r="I1950" s="6">
        <x:v>28.00700330804284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19.089999999999996</x:v>
      </x:c>
      <x:c r="S1950" s="8">
        <x:v>63687.12268562228</x:v>
      </x:c>
      <x:c r="T1950" s="12">
        <x:v>339507.7458088702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244920</x:v>
      </x:c>
      <x:c r="B1951" s="1">
        <x:v>44782.44071238736</x:v>
      </x:c>
      <x:c r="C1951" s="6">
        <x:v>32.48696840833333</x:v>
      </x:c>
      <x:c r="D1951" s="14" t="s">
        <x:v>94</x:v>
      </x:c>
      <x:c r="E1951" s="15">
        <x:v>44771.47877003059</x:v>
      </x:c>
      <x:c r="F1951" t="s">
        <x:v>99</x:v>
      </x:c>
      <x:c r="G1951" s="6">
        <x:v>113.20636997522128</x:v>
      </x:c>
      <x:c r="H1951" t="s">
        <x:v>97</x:v>
      </x:c>
      <x:c r="I1951" s="6">
        <x:v>28.01328760718934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19.092</x:v>
      </x:c>
      <x:c r="S1951" s="8">
        <x:v>63687.40060005016</x:v>
      </x:c>
      <x:c r="T1951" s="12">
        <x:v>339507.6964039317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244912</x:v>
      </x:c>
      <x:c r="B1952" s="1">
        <x:v>44782.44072357211</x:v>
      </x:c>
      <x:c r="C1952" s="6">
        <x:v>32.503074438333336</x:v>
      </x:c>
      <x:c r="D1952" s="14" t="s">
        <x:v>94</x:v>
      </x:c>
      <x:c r="E1952" s="15">
        <x:v>44771.47877003059</x:v>
      </x:c>
      <x:c r="F1952" t="s">
        <x:v>99</x:v>
      </x:c>
      <x:c r="G1952" s="6">
        <x:v>113.27890683044295</x:v>
      </x:c>
      <x:c r="H1952" t="s">
        <x:v>97</x:v>
      </x:c>
      <x:c r="I1952" s="6">
        <x:v>28.014881235159464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19.085</x:v>
      </x:c>
      <x:c r="S1952" s="8">
        <x:v>63686.48783884898</x:v>
      </x:c>
      <x:c r="T1952" s="12">
        <x:v>339503.03938238154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244930</x:v>
      </x:c>
      <x:c r="B1953" s="1">
        <x:v>44782.44073532567</x:v>
      </x:c>
      <x:c r="C1953" s="6">
        <x:v>32.51999956666667</x:v>
      </x:c>
      <x:c r="D1953" s="14" t="s">
        <x:v>94</x:v>
      </x:c>
      <x:c r="E1953" s="15">
        <x:v>44771.47877003059</x:v>
      </x:c>
      <x:c r="F1953" t="s">
        <x:v>99</x:v>
      </x:c>
      <x:c r="G1953" s="6">
        <x:v>113.27975348705539</x:v>
      </x:c>
      <x:c r="H1953" t="s">
        <x:v>97</x:v>
      </x:c>
      <x:c r="I1953" s="6">
        <x:v>28.014099455305768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19.085</x:v>
      </x:c>
      <x:c r="S1953" s="8">
        <x:v>63681.35822199639</x:v>
      </x:c>
      <x:c r="T1953" s="12">
        <x:v>339505.88968498283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244941</x:v>
      </x:c>
      <x:c r="B1954" s="1">
        <x:v>44782.44074708486</x:v>
      </x:c>
      <x:c r="C1954" s="6">
        <x:v>32.53693281</x:v>
      </x:c>
      <x:c r="D1954" s="14" t="s">
        <x:v>94</x:v>
      </x:c>
      <x:c r="E1954" s="15">
        <x:v>44771.47877003059</x:v>
      </x:c>
      <x:c r="F1954" t="s">
        <x:v>99</x:v>
      </x:c>
      <x:c r="G1954" s="6">
        <x:v>113.2783206897146</x:v>
      </x:c>
      <x:c r="H1954" t="s">
        <x:v>97</x:v>
      </x:c>
      <x:c r="I1954" s="6">
        <x:v>28.015422467472035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19.085</x:v>
      </x:c>
      <x:c r="S1954" s="8">
        <x:v>63681.65117026879</x:v>
      </x:c>
      <x:c r="T1954" s="12">
        <x:v>339517.7088961215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244946</x:v>
      </x:c>
      <x:c r="B1955" s="1">
        <x:v>44782.440758263656</x:v>
      </x:c>
      <x:c r="C1955" s="6">
        <x:v>32.55303026666667</x:v>
      </x:c>
      <x:c r="D1955" s="14" t="s">
        <x:v>94</x:v>
      </x:c>
      <x:c r="E1955" s="15">
        <x:v>44771.47877003059</x:v>
      </x:c>
      <x:c r="F1955" t="s">
        <x:v>99</x:v>
      </x:c>
      <x:c r="G1955" s="6">
        <x:v>113.25035754421809</x:v>
      </x:c>
      <x:c r="H1955" t="s">
        <x:v>97</x:v>
      </x:c>
      <x:c r="I1955" s="6">
        <x:v>28.021646645343935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19.086999999999996</x:v>
      </x:c>
      <x:c r="S1955" s="8">
        <x:v>63680.68395574523</x:v>
      </x:c>
      <x:c r="T1955" s="12">
        <x:v>339509.5623887624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244956</x:v>
      </x:c>
      <x:c r="B1956" s="1">
        <x:v>44782.440770040936</x:v>
      </x:c>
      <x:c r="C1956" s="6">
        <x:v>32.569989553333336</x:v>
      </x:c>
      <x:c r="D1956" s="14" t="s">
        <x:v>94</x:v>
      </x:c>
      <x:c r="E1956" s="15">
        <x:v>44771.47877003059</x:v>
      </x:c>
      <x:c r="F1956" t="s">
        <x:v>99</x:v>
      </x:c>
      <x:c r="G1956" s="6">
        <x:v>113.25501293405414</x:v>
      </x:c>
      <x:c r="H1956" t="s">
        <x:v>97</x:v>
      </x:c>
      <x:c r="I1956" s="6">
        <x:v>28.017346849735986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19.086999999999996</x:v>
      </x:c>
      <x:c r="S1956" s="8">
        <x:v>63669.77723551609</x:v>
      </x:c>
      <x:c r="T1956" s="12">
        <x:v>339506.20646168286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244968</x:v>
      </x:c>
      <x:c r="B1957" s="1">
        <x:v>44782.44078178326</x:v>
      </x:c>
      <x:c r="C1957" s="6">
        <x:v>32.586898505</x:v>
      </x:c>
      <x:c r="D1957" s="14" t="s">
        <x:v>94</x:v>
      </x:c>
      <x:c r="E1957" s="15">
        <x:v>44771.47877003059</x:v>
      </x:c>
      <x:c r="F1957" t="s">
        <x:v>99</x:v>
      </x:c>
      <x:c r="G1957" s="6">
        <x:v>113.3032328019154</x:v>
      </x:c>
      <x:c r="H1957" t="s">
        <x:v>97</x:v>
      </x:c>
      <x:c r="I1957" s="6">
        <x:v>28.00222243762755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19.083999999999996</x:v>
      </x:c>
      <x:c r="S1957" s="8">
        <x:v>63670.96133011352</x:v>
      </x:c>
      <x:c r="T1957" s="12">
        <x:v>339513.6519543324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244973</x:v>
      </x:c>
      <x:c r="B1958" s="1">
        <x:v>44782.440792955065</x:v>
      </x:c>
      <x:c r="C1958" s="6">
        <x:v>32.60298589333333</x:v>
      </x:c>
      <x:c r="D1958" s="14" t="s">
        <x:v>94</x:v>
      </x:c>
      <x:c r="E1958" s="15">
        <x:v>44771.47877003059</x:v>
      </x:c>
      <x:c r="F1958" t="s">
        <x:v>99</x:v>
      </x:c>
      <x:c r="G1958" s="6">
        <x:v>113.27305150146915</x:v>
      </x:c>
      <x:c r="H1958" t="s">
        <x:v>97</x:v>
      </x:c>
      <x:c r="I1958" s="6">
        <x:v>28.000688952332894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19.086999999999996</x:v>
      </x:c>
      <x:c r="S1958" s="8">
        <x:v>63663.10159110999</x:v>
      </x:c>
      <x:c r="T1958" s="12">
        <x:v>339498.662131195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244983</x:v>
      </x:c>
      <x:c r="B1959" s="1">
        <x:v>44782.440804712096</x:v>
      </x:c>
      <x:c r="C1959" s="6">
        <x:v>32.619916018333335</x:v>
      </x:c>
      <x:c r="D1959" s="14" t="s">
        <x:v>94</x:v>
      </x:c>
      <x:c r="E1959" s="15">
        <x:v>44771.47877003059</x:v>
      </x:c>
      <x:c r="F1959" t="s">
        <x:v>99</x:v>
      </x:c>
      <x:c r="G1959" s="6">
        <x:v>113.25383870801376</x:v>
      </x:c>
      <x:c r="H1959" t="s">
        <x:v>97</x:v>
      </x:c>
      <x:c r="I1959" s="6">
        <x:v>28.028231657689503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19.086</x:v>
      </x:c>
      <x:c r="S1959" s="8">
        <x:v>63662.36309508175</x:v>
      </x:c>
      <x:c r="T1959" s="12">
        <x:v>339515.78845361236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244995</x:v>
      </x:c>
      <x:c r="B1960" s="1">
        <x:v>44782.4408164592</x:v>
      </x:c>
      <x:c r="C1960" s="6">
        <x:v>32.636831861666664</x:v>
      </x:c>
      <x:c r="D1960" s="14" t="s">
        <x:v>94</x:v>
      </x:c>
      <x:c r="E1960" s="15">
        <x:v>44771.47877003059</x:v>
      </x:c>
      <x:c r="F1960" t="s">
        <x:v>99</x:v>
      </x:c>
      <x:c r="G1960" s="6">
        <x:v>113.25009514270883</x:v>
      </x:c>
      <x:c r="H1960" t="s">
        <x:v>97</x:v>
      </x:c>
      <x:c r="I1960" s="6">
        <x:v>28.031689546058715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19.086</x:v>
      </x:c>
      <x:c r="S1960" s="8">
        <x:v>63665.355116876</x:v>
      </x:c>
      <x:c r="T1960" s="12">
        <x:v>339511.2786452773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245000</x:v>
      </x:c>
      <x:c r="B1961" s="1">
        <x:v>44782.44082763735</x:v>
      </x:c>
      <x:c r="C1961" s="6">
        <x:v>32.65292839</x:v>
      </x:c>
      <x:c r="D1961" s="14" t="s">
        <x:v>94</x:v>
      </x:c>
      <x:c r="E1961" s="15">
        <x:v>44771.47877003059</x:v>
      </x:c>
      <x:c r="F1961" t="s">
        <x:v>99</x:v>
      </x:c>
      <x:c r="G1961" s="6">
        <x:v>113.26747799473907</x:v>
      </x:c>
      <x:c r="H1961" t="s">
        <x:v>97</x:v>
      </x:c>
      <x:c r="I1961" s="6">
        <x:v>28.025435281005684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19.085</x:v>
      </x:c>
      <x:c r="S1961" s="8">
        <x:v>63653.694986913615</x:v>
      </x:c>
      <x:c r="T1961" s="12">
        <x:v>339506.24691174313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245011</x:v>
      </x:c>
      <x:c r="B1962" s="1">
        <x:v>44782.44083940085</x:v>
      </x:c>
      <x:c r="C1962" s="6">
        <x:v>32.66986783</x:v>
      </x:c>
      <x:c r="D1962" s="14" t="s">
        <x:v>94</x:v>
      </x:c>
      <x:c r="E1962" s="15">
        <x:v>44771.47877003059</x:v>
      </x:c>
      <x:c r="F1962" t="s">
        <x:v>99</x:v>
      </x:c>
      <x:c r="G1962" s="6">
        <x:v>113.24609309539193</x:v>
      </x:c>
      <x:c r="H1962" t="s">
        <x:v>97</x:v>
      </x:c>
      <x:c r="I1962" s="6">
        <x:v>28.025585623778625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19.086999999999996</x:v>
      </x:c>
      <x:c r="S1962" s="8">
        <x:v>63645.65995531795</x:v>
      </x:c>
      <x:c r="T1962" s="12">
        <x:v>339505.1647062855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245019</x:v>
      </x:c>
      <x:c r="B1963" s="1">
        <x:v>44782.44085113607</x:v>
      </x:c>
      <x:c r="C1963" s="6">
        <x:v>32.68676653666667</x:v>
      </x:c>
      <x:c r="D1963" s="14" t="s">
        <x:v>94</x:v>
      </x:c>
      <x:c r="E1963" s="15">
        <x:v>44771.47877003059</x:v>
      </x:c>
      <x:c r="F1963" t="s">
        <x:v>99</x:v>
      </x:c>
      <x:c r="G1963" s="6">
        <x:v>113.30462946516023</x:v>
      </x:c>
      <x:c r="H1963" t="s">
        <x:v>97</x:v>
      </x:c>
      <x:c r="I1963" s="6">
        <x:v>28.030336458881266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19.080999999999996</x:v>
      </x:c>
      <x:c r="S1963" s="8">
        <x:v>63645.36224152886</x:v>
      </x:c>
      <x:c r="T1963" s="12">
        <x:v>339504.5519087813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245027</x:v>
      </x:c>
      <x:c r="B1964" s="1">
        <x:v>44782.44086231403</x:v>
      </x:c>
      <x:c r="C1964" s="6">
        <x:v>32.70286282166666</x:v>
      </x:c>
      <x:c r="D1964" s="14" t="s">
        <x:v>94</x:v>
      </x:c>
      <x:c r="E1964" s="15">
        <x:v>44771.47877003059</x:v>
      </x:c>
      <x:c r="F1964" t="s">
        <x:v>99</x:v>
      </x:c>
      <x:c r="G1964" s="6">
        <x:v>113.30537852025233</x:v>
      </x:c>
      <x:c r="H1964" t="s">
        <x:v>97</x:v>
      </x:c>
      <x:c r="I1964" s="6">
        <x:v>28.02964488120142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19.080999999999996</x:v>
      </x:c>
      <x:c r="S1964" s="8">
        <x:v>63639.08737512371</x:v>
      </x:c>
      <x:c r="T1964" s="12">
        <x:v>339504.7458725435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245036</x:v>
      </x:c>
      <x:c r="B1965" s="1">
        <x:v>44782.44087405521</x:v>
      </x:c>
      <x:c r="C1965" s="6">
        <x:v>32.71977011333333</x:v>
      </x:c>
      <x:c r="D1965" s="14" t="s">
        <x:v>94</x:v>
      </x:c>
      <x:c r="E1965" s="15">
        <x:v>44771.47877003059</x:v>
      </x:c>
      <x:c r="F1965" t="s">
        <x:v>99</x:v>
      </x:c>
      <x:c r="G1965" s="6">
        <x:v>113.33270728242086</x:v>
      </x:c>
      <x:c r="H1965" t="s">
        <x:v>97</x:v>
      </x:c>
      <x:c r="I1965" s="6">
        <x:v>28.024022059266827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19.079</x:v>
      </x:c>
      <x:c r="S1965" s="8">
        <x:v>63636.5722149355</x:v>
      </x:c>
      <x:c r="T1965" s="12">
        <x:v>339503.4742673792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245046</x:v>
      </x:c>
      <x:c r="B1966" s="1">
        <x:v>44782.44088582719</x:v>
      </x:c>
      <x:c r="C1966" s="6">
        <x:v>32.736721761666665</x:v>
      </x:c>
      <x:c r="D1966" s="14" t="s">
        <x:v>94</x:v>
      </x:c>
      <x:c r="E1966" s="15">
        <x:v>44771.47877003059</x:v>
      </x:c>
      <x:c r="F1966" t="s">
        <x:v>99</x:v>
      </x:c>
      <x:c r="G1966" s="6">
        <x:v>113.29274291956536</x:v>
      </x:c>
      <x:c r="H1966" t="s">
        <x:v>97</x:v>
      </x:c>
      <x:c r="I1966" s="6">
        <x:v>28.031509134403677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19.082</x:v>
      </x:c>
      <x:c r="S1966" s="8">
        <x:v>63635.862211565785</x:v>
      </x:c>
      <x:c r="T1966" s="12">
        <x:v>339508.0478268281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245058</x:v>
      </x:c>
      <x:c r="B1967" s="1">
        <x:v>44782.44089755396</x:v>
      </x:c>
      <x:c r="C1967" s="6">
        <x:v>32.75360830666666</x:v>
      </x:c>
      <x:c r="D1967" s="14" t="s">
        <x:v>94</x:v>
      </x:c>
      <x:c r="E1967" s="15">
        <x:v>44771.47877003059</x:v>
      </x:c>
      <x:c r="F1967" t="s">
        <x:v>99</x:v>
      </x:c>
      <x:c r="G1967" s="6">
        <x:v>113.38158747609887</x:v>
      </x:c>
      <x:c r="H1967" t="s">
        <x:v>97</x:v>
      </x:c>
      <x:c r="I1967" s="6">
        <x:v>28.018128630345473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19.074999999999996</x:v>
      </x:c>
      <x:c r="S1967" s="8">
        <x:v>63636.577151983416</x:v>
      </x:c>
      <x:c r="T1967" s="12">
        <x:v>339517.00177485286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245063</x:v>
      </x:c>
      <x:c r="B1968" s="1">
        <x:v>44782.440908764336</x:v>
      </x:c>
      <x:c r="C1968" s="6">
        <x:v>32.76975124</x:v>
      </x:c>
      <x:c r="D1968" s="14" t="s">
        <x:v>94</x:v>
      </x:c>
      <x:c r="E1968" s="15">
        <x:v>44771.47877003059</x:v>
      </x:c>
      <x:c r="F1968" t="s">
        <x:v>99</x:v>
      </x:c>
      <x:c r="G1968" s="6">
        <x:v>113.37643688144988</x:v>
      </x:c>
      <x:c r="H1968" t="s">
        <x:v>97</x:v>
      </x:c>
      <x:c r="I1968" s="6">
        <x:v>28.013077128079658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19.076</x:v>
      </x:c>
      <x:c r="S1968" s="8">
        <x:v>63637.48492396021</x:v>
      </x:c>
      <x:c r="T1968" s="12">
        <x:v>339497.9112147685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245073</x:v>
      </x:c>
      <x:c r="B1969" s="1">
        <x:v>44782.44092052268</x:v>
      </x:c>
      <x:c r="C1969" s="6">
        <x:v>32.78668326333333</x:v>
      </x:c>
      <x:c r="D1969" s="14" t="s">
        <x:v>94</x:v>
      </x:c>
      <x:c r="E1969" s="15">
        <x:v>44771.47877003059</x:v>
      </x:c>
      <x:c r="F1969" t="s">
        <x:v>99</x:v>
      </x:c>
      <x:c r="G1969" s="6">
        <x:v>113.3763078368402</x:v>
      </x:c>
      <x:c r="H1969" t="s">
        <x:v>97</x:v>
      </x:c>
      <x:c r="I1969" s="6">
        <x:v>28.02299972901801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19.074999999999996</x:v>
      </x:c>
      <x:c r="S1969" s="8">
        <x:v>63625.249427647235</x:v>
      </x:c>
      <x:c r="T1969" s="12">
        <x:v>339506.33633896493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245085</x:v>
      </x:c>
      <x:c r="B1970" s="1">
        <x:v>44782.440932301564</x:v>
      </x:c>
      <x:c r="C1970" s="6">
        <x:v>32.803644858333335</x:v>
      </x:c>
      <x:c r="D1970" s="14" t="s">
        <x:v>94</x:v>
      </x:c>
      <x:c r="E1970" s="15">
        <x:v>44771.47877003059</x:v>
      </x:c>
      <x:c r="F1970" t="s">
        <x:v>99</x:v>
      </x:c>
      <x:c r="G1970" s="6">
        <x:v>113.42605753535204</x:v>
      </x:c>
      <x:c r="H1970" t="s">
        <x:v>97</x:v>
      </x:c>
      <x:c r="I1970" s="6">
        <x:v>28.006522213856442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19.071999999999996</x:v>
      </x:c>
      <x:c r="S1970" s="8">
        <x:v>63627.494285674264</x:v>
      </x:c>
      <x:c r="T1970" s="12">
        <x:v>339519.68451962766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245090</x:v>
      </x:c>
      <x:c r="B1971" s="1">
        <x:v>44782.4409434722</x:v>
      </x:c>
      <x:c r="C1971" s="6">
        <x:v>32.819730565</x:v>
      </x:c>
      <x:c r="D1971" s="14" t="s">
        <x:v>94</x:v>
      </x:c>
      <x:c r="E1971" s="15">
        <x:v>44771.47877003059</x:v>
      </x:c>
      <x:c r="F1971" t="s">
        <x:v>99</x:v>
      </x:c>
      <x:c r="G1971" s="6">
        <x:v>113.36252183214</x:v>
      </x:c>
      <x:c r="H1971" t="s">
        <x:v>97</x:v>
      </x:c>
      <x:c r="I1971" s="6">
        <x:v>28.025916377903286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19.076</x:v>
      </x:c>
      <x:c r="S1971" s="8">
        <x:v>63626.35788256973</x:v>
      </x:c>
      <x:c r="T1971" s="12">
        <x:v>339511.11478422733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245100</x:v>
      </x:c>
      <x:c r="B1972" s="1">
        <x:v>44782.440955222824</x:v>
      </x:c>
      <x:c r="C1972" s="6">
        <x:v>32.836651466666666</x:v>
      </x:c>
      <x:c r="D1972" s="14" t="s">
        <x:v>94</x:v>
      </x:c>
      <x:c r="E1972" s="15">
        <x:v>44771.47877003059</x:v>
      </x:c>
      <x:c r="F1972" t="s">
        <x:v>99</x:v>
      </x:c>
      <x:c r="G1972" s="6">
        <x:v>113.32472653159236</x:v>
      </x:c>
      <x:c r="H1972" t="s">
        <x:v>97</x:v>
      </x:c>
      <x:c r="I1972" s="6">
        <x:v>28.011784185270244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19.080999999999996</x:v>
      </x:c>
      <x:c r="S1972" s="8">
        <x:v>63625.526677555536</x:v>
      </x:c>
      <x:c r="T1972" s="12">
        <x:v>339500.130146923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245112</x:v>
      </x:c>
      <x:c r="B1973" s="1">
        <x:v>44782.440966979906</x:v>
      </x:c>
      <x:c r="C1973" s="6">
        <x:v>32.85358167</x:v>
      </x:c>
      <x:c r="D1973" s="14" t="s">
        <x:v>94</x:v>
      </x:c>
      <x:c r="E1973" s="15">
        <x:v>44771.47877003059</x:v>
      </x:c>
      <x:c r="F1973" t="s">
        <x:v>99</x:v>
      </x:c>
      <x:c r="G1973" s="6">
        <x:v>113.41017772030075</x:v>
      </x:c>
      <x:c r="H1973" t="s">
        <x:v>97</x:v>
      </x:c>
      <x:c r="I1973" s="6">
        <x:v>28.01136322725324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19.073</x:v>
      </x:c>
      <x:c r="S1973" s="8">
        <x:v>63626.21265751871</x:v>
      </x:c>
      <x:c r="T1973" s="12">
        <x:v>339513.4885087759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245117</x:v>
      </x:c>
      <x:c r="B1974" s="1">
        <x:v>44782.44097813822</x:v>
      </x:c>
      <x:c r="C1974" s="6">
        <x:v>32.869649648333336</x:v>
      </x:c>
      <x:c r="D1974" s="14" t="s">
        <x:v>94</x:v>
      </x:c>
      <x:c r="E1974" s="15">
        <x:v>44771.47877003059</x:v>
      </x:c>
      <x:c r="F1974" t="s">
        <x:v>99</x:v>
      </x:c>
      <x:c r="G1974" s="6">
        <x:v>113.35834929229914</x:v>
      </x:c>
      <x:c r="H1974" t="s">
        <x:v>97</x:v>
      </x:c>
      <x:c r="I1974" s="6">
        <x:v>28.010160490353428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19.077999999999996</x:v>
      </x:c>
      <x:c r="S1974" s="8">
        <x:v>63620.68569030023</x:v>
      </x:c>
      <x:c r="T1974" s="12">
        <x:v>339500.52012849407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245127</x:v>
      </x:c>
      <x:c r="B1975" s="1">
        <x:v>44782.44098987855</x:v>
      </x:c>
      <x:c r="C1975" s="6">
        <x:v>32.886555728333335</x:v>
      </x:c>
      <x:c r="D1975" s="14" t="s">
        <x:v>94</x:v>
      </x:c>
      <x:c r="E1975" s="15">
        <x:v>44771.47877003059</x:v>
      </x:c>
      <x:c r="F1975" t="s">
        <x:v>99</x:v>
      </x:c>
      <x:c r="G1975" s="6">
        <x:v>113.4279813506243</x:v>
      </x:c>
      <x:c r="H1975" t="s">
        <x:v>97</x:v>
      </x:c>
      <x:c r="I1975" s="6">
        <x:v>28.004748179639137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19.071999999999996</x:v>
      </x:c>
      <x:c r="S1975" s="8">
        <x:v>63623.195311134965</x:v>
      </x:c>
      <x:c r="T1975" s="12">
        <x:v>339510.0471279614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245139</x:v>
      </x:c>
      <x:c r="B1976" s="1">
        <x:v>44782.44100161476</x:v>
      </x:c>
      <x:c r="C1976" s="6">
        <x:v>32.90345585166666</x:v>
      </x:c>
      <x:c r="D1976" s="14" t="s">
        <x:v>94</x:v>
      </x:c>
      <x:c r="E1976" s="15">
        <x:v>44771.47877003059</x:v>
      </x:c>
      <x:c r="F1976" t="s">
        <x:v>99</x:v>
      </x:c>
      <x:c r="G1976" s="6">
        <x:v>113.34964924682058</x:v>
      </x:c>
      <x:c r="H1976" t="s">
        <x:v>97</x:v>
      </x:c>
      <x:c r="I1976" s="6">
        <x:v>28.008386454213905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19.079</x:v>
      </x:c>
      <x:c r="S1976" s="8">
        <x:v>63615.216831459</x:v>
      </x:c>
      <x:c r="T1976" s="12">
        <x:v>339508.3680370636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245144</x:v>
      </x:c>
      <x:c r="B1977" s="1">
        <x:v>44782.44101280833</x:v>
      </x:c>
      <x:c r="C1977" s="6">
        <x:v>32.919574598333334</x:v>
      </x:c>
      <x:c r="D1977" s="14" t="s">
        <x:v>94</x:v>
      </x:c>
      <x:c r="E1977" s="15">
        <x:v>44771.47877003059</x:v>
      </x:c>
      <x:c r="F1977" t="s">
        <x:v>99</x:v>
      </x:c>
      <x:c r="G1977" s="6">
        <x:v>113.42860615665151</x:v>
      </x:c>
      <x:c r="H1977" t="s">
        <x:v>97</x:v>
      </x:c>
      <x:c r="I1977" s="6">
        <x:v>28.0237815109449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19.07</x:v>
      </x:c>
      <x:c r="S1977" s="8">
        <x:v>63617.076178475254</x:v>
      </x:c>
      <x:c r="T1977" s="12">
        <x:v>339502.5790715804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245154</x:v>
      </x:c>
      <x:c r="B1978" s="1">
        <x:v>44782.44102457964</x:v>
      </x:c>
      <x:c r="C1978" s="6">
        <x:v>32.936525288333335</x:v>
      </x:c>
      <x:c r="D1978" s="14" t="s">
        <x:v>94</x:v>
      </x:c>
      <x:c r="E1978" s="15">
        <x:v>44771.47877003059</x:v>
      </x:c>
      <x:c r="F1978" t="s">
        <x:v>99</x:v>
      </x:c>
      <x:c r="G1978" s="6">
        <x:v>113.40933240851845</x:v>
      </x:c>
      <x:c r="H1978" t="s">
        <x:v>97</x:v>
      </x:c>
      <x:c r="I1978" s="6">
        <x:v>28.021947330557396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19.071999999999996</x:v>
      </x:c>
      <x:c r="S1978" s="8">
        <x:v>63616.842175312624</x:v>
      </x:c>
      <x:c r="T1978" s="12">
        <x:v>339511.8817953019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245166</x:v>
      </x:c>
      <x:c r="B1979" s="1">
        <x:v>44782.441036338714</x:v>
      </x:c>
      <x:c r="C1979" s="6">
        <x:v>32.953458346666665</x:v>
      </x:c>
      <x:c r="D1979" s="14" t="s">
        <x:v>94</x:v>
      </x:c>
      <x:c r="E1979" s="15">
        <x:v>44771.47877003059</x:v>
      </x:c>
      <x:c r="F1979" t="s">
        <x:v>99</x:v>
      </x:c>
      <x:c r="G1979" s="6">
        <x:v>113.37946905327205</x:v>
      </x:c>
      <x:c r="H1979" t="s">
        <x:v>97</x:v>
      </x:c>
      <x:c r="I1979" s="6">
        <x:v>28.020083082667497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19.074999999999996</x:v>
      </x:c>
      <x:c r="S1979" s="8">
        <x:v>63615.44470229201</x:v>
      </x:c>
      <x:c r="T1979" s="12">
        <x:v>339521.7748332143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245171</x:v>
      </x:c>
      <x:c r="B1980" s="1">
        <x:v>44782.441047506196</x:v>
      </x:c>
      <x:c r="C1980" s="6">
        <x:v>32.96953952166667</x:v>
      </x:c>
      <x:c r="D1980" s="14" t="s">
        <x:v>94</x:v>
      </x:c>
      <x:c r="E1980" s="15">
        <x:v>44771.47877003059</x:v>
      </x:c>
      <x:c r="F1980" t="s">
        <x:v>99</x:v>
      </x:c>
      <x:c r="G1980" s="6">
        <x:v>113.41735496720729</x:v>
      </x:c>
      <x:c r="H1980" t="s">
        <x:v>97</x:v>
      </x:c>
      <x:c r="I1980" s="6">
        <x:v>28.02435281323733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19.070999999999998</x:v>
      </x:c>
      <x:c r="S1980" s="8">
        <x:v>63603.65166519284</x:v>
      </x:c>
      <x:c r="T1980" s="12">
        <x:v>339509.5787325298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245181</x:v>
      </x:c>
      <x:c r="B1981" s="1">
        <x:v>44782.441059256234</x:v>
      </x:c>
      <x:c r="C1981" s="6">
        <x:v>32.98645958</x:v>
      </x:c>
      <x:c r="D1981" s="14" t="s">
        <x:v>94</x:v>
      </x:c>
      <x:c r="E1981" s="15">
        <x:v>44771.47877003059</x:v>
      </x:c>
      <x:c r="F1981" t="s">
        <x:v>99</x:v>
      </x:c>
      <x:c r="G1981" s="6">
        <x:v>113.44507609382673</x:v>
      </x:c>
      <x:c r="H1981" t="s">
        <x:v>97</x:v>
      </x:c>
      <x:c r="I1981" s="6">
        <x:v>28.01839924675278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19.068999999999996</x:v>
      </x:c>
      <x:c r="S1981" s="8">
        <x:v>63606.390766118304</x:v>
      </x:c>
      <x:c r="T1981" s="12">
        <x:v>339508.7741172538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245190</x:v>
      </x:c>
      <x:c r="B1982" s="1">
        <x:v>44782.441071013316</x:v>
      </x:c>
      <x:c r="C1982" s="6">
        <x:v>33.003389785</x:v>
      </x:c>
      <x:c r="D1982" s="14" t="s">
        <x:v>94</x:v>
      </x:c>
      <x:c r="E1982" s="15">
        <x:v>44771.47877003059</x:v>
      </x:c>
      <x:c r="F1982" t="s">
        <x:v>99</x:v>
      </x:c>
      <x:c r="G1982" s="6">
        <x:v>113.40714833764378</x:v>
      </x:c>
      <x:c r="H1982" t="s">
        <x:v>97</x:v>
      </x:c>
      <x:c r="I1982" s="6">
        <x:v>28.0239619221843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19.071999999999996</x:v>
      </x:c>
      <x:c r="S1982" s="8">
        <x:v>63602.517498383066</x:v>
      </x:c>
      <x:c r="T1982" s="12">
        <x:v>339515.01606988197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245202</x:v>
      </x:c>
      <x:c r="B1983" s="1">
        <x:v>44782.441082747646</x:v>
      </x:c>
      <x:c r="C1983" s="6">
        <x:v>33.020287225</x:v>
      </x:c>
      <x:c r="D1983" s="14" t="s">
        <x:v>94</x:v>
      </x:c>
      <x:c r="E1983" s="15">
        <x:v>44771.47877003059</x:v>
      </x:c>
      <x:c r="F1983" t="s">
        <x:v>99</x:v>
      </x:c>
      <x:c r="G1983" s="6">
        <x:v>113.40825428304282</x:v>
      </x:c>
      <x:c r="H1983" t="s">
        <x:v>97</x:v>
      </x:c>
      <x:c r="I1983" s="6">
        <x:v>28.0131372649671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19.073</x:v>
      </x:c>
      <x:c r="S1983" s="8">
        <x:v>63600.71747396064</x:v>
      </x:c>
      <x:c r="T1983" s="12">
        <x:v>339516.44391660515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245207</x:v>
      </x:c>
      <x:c r="B1984" s="1">
        <x:v>44782.44109392541</x:v>
      </x:c>
      <x:c r="C1984" s="6">
        <x:v>33.03638319666667</x:v>
      </x:c>
      <x:c r="D1984" s="14" t="s">
        <x:v>94</x:v>
      </x:c>
      <x:c r="E1984" s="15">
        <x:v>44771.47877003059</x:v>
      </x:c>
      <x:c r="F1984" t="s">
        <x:v>99</x:v>
      </x:c>
      <x:c r="G1984" s="6">
        <x:v>113.50325133735025</x:v>
      </x:c>
      <x:c r="H1984" t="s">
        <x:v>97</x:v>
      </x:c>
      <x:c r="I1984" s="6">
        <x:v>28.00399647050881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19.064999999999998</x:v>
      </x:c>
      <x:c r="S1984" s="8">
        <x:v>63599.609412121354</x:v>
      </x:c>
      <x:c r="T1984" s="12">
        <x:v>339512.38084482047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245217</x:v>
      </x:c>
      <x:c r="B1985" s="1">
        <x:v>44782.44110567158</x:v>
      </x:c>
      <x:c r="C1985" s="6">
        <x:v>33.05329768666667</x:v>
      </x:c>
      <x:c r="D1985" s="14" t="s">
        <x:v>94</x:v>
      </x:c>
      <x:c r="E1985" s="15">
        <x:v>44771.47877003059</x:v>
      </x:c>
      <x:c r="F1985" t="s">
        <x:v>99</x:v>
      </x:c>
      <x:c r="G1985" s="6">
        <x:v>113.43033416979657</x:v>
      </x:c>
      <x:c r="H1985" t="s">
        <x:v>97</x:v>
      </x:c>
      <x:c r="I1985" s="6">
        <x:v>28.022187878748355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19.07</x:v>
      </x:c>
      <x:c r="S1985" s="8">
        <x:v>63601.92775418738</x:v>
      </x:c>
      <x:c r="T1985" s="12">
        <x:v>339516.49918297713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245226</x:v>
      </x:c>
      <x:c r="B1986" s="1">
        <x:v>44782.441117450464</x:v>
      </x:c>
      <x:c r="C1986" s="6">
        <x:v>33.07025927666667</x:v>
      </x:c>
      <x:c r="D1986" s="14" t="s">
        <x:v>94</x:v>
      </x:c>
      <x:c r="E1986" s="15">
        <x:v>44771.47877003059</x:v>
      </x:c>
      <x:c r="F1986" t="s">
        <x:v>99</x:v>
      </x:c>
      <x:c r="G1986" s="6">
        <x:v>113.49039680905327</x:v>
      </x:c>
      <x:c r="H1986" t="s">
        <x:v>97</x:v>
      </x:c>
      <x:c r="I1986" s="6">
        <x:v>28.0158434259979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19.064999999999998</x:v>
      </x:c>
      <x:c r="S1986" s="8">
        <x:v>63602.42040846594</x:v>
      </x:c>
      <x:c r="T1986" s="12">
        <x:v>339528.6533872322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245241</x:v>
      </x:c>
      <x:c r="B1987" s="1">
        <x:v>44782.441128642684</x:v>
      </x:c>
      <x:c r="C1987" s="6">
        <x:v>33.086376073333334</x:v>
      </x:c>
      <x:c r="D1987" s="14" t="s">
        <x:v>94</x:v>
      </x:c>
      <x:c r="E1987" s="15">
        <x:v>44771.47877003059</x:v>
      </x:c>
      <x:c r="F1987" t="s">
        <x:v>99</x:v>
      </x:c>
      <x:c r="G1987" s="6">
        <x:v>113.45636331373878</x:v>
      </x:c>
      <x:c r="H1987" t="s">
        <x:v>97</x:v>
      </x:c>
      <x:c r="I1987" s="6">
        <x:v>28.017797876988425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19.067999999999998</x:v>
      </x:c>
      <x:c r="S1987" s="8">
        <x:v>63600.55517653107</x:v>
      </x:c>
      <x:c r="T1987" s="12">
        <x:v>339513.759397274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245244</x:v>
      </x:c>
      <x:c r="B1988" s="1">
        <x:v>44782.44114037897</x:v>
      </x:c>
      <x:c r="C1988" s="6">
        <x:v>33.103276325</x:v>
      </x:c>
      <x:c r="D1988" s="14" t="s">
        <x:v>94</x:v>
      </x:c>
      <x:c r="E1988" s="15">
        <x:v>44771.47877003059</x:v>
      </x:c>
      <x:c r="F1988" t="s">
        <x:v>99</x:v>
      </x:c>
      <x:c r="G1988" s="6">
        <x:v>113.49484492329196</x:v>
      </x:c>
      <x:c r="H1988" t="s">
        <x:v>97</x:v>
      </x:c>
      <x:c r="I1988" s="6">
        <x:v>28.031358791365165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19.062999999999995</x:v>
      </x:c>
      <x:c r="S1988" s="8">
        <x:v>63591.62612113571</x:v>
      </x:c>
      <x:c r="T1988" s="12">
        <x:v>339521.74521954963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245253</x:v>
      </x:c>
      <x:c r="B1989" s="1">
        <x:v>44782.44115212545</x:v>
      </x:c>
      <x:c r="C1989" s="6">
        <x:v>33.12019125333333</x:v>
      </x:c>
      <x:c r="D1989" s="14" t="s">
        <x:v>94</x:v>
      </x:c>
      <x:c r="E1989" s="15">
        <x:v>44771.47877003059</x:v>
      </x:c>
      <x:c r="F1989" t="s">
        <x:v>99</x:v>
      </x:c>
      <x:c r="G1989" s="6">
        <x:v>113.46732582834227</x:v>
      </x:c>
      <x:c r="H1989" t="s">
        <x:v>97</x:v>
      </x:c>
      <x:c r="I1989" s="6">
        <x:v>28.017497192146948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19.067</x:v>
      </x:c>
      <x:c r="S1989" s="8">
        <x:v>63593.10391505661</x:v>
      </x:c>
      <x:c r="T1989" s="12">
        <x:v>339522.8453722327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245268</x:v>
      </x:c>
      <x:c r="B1990" s="1">
        <x:v>44782.44116328099</x:v>
      </x:c>
      <x:c r="C1990" s="6">
        <x:v>33.13625522833333</x:v>
      </x:c>
      <x:c r="D1990" s="14" t="s">
        <x:v>94</x:v>
      </x:c>
      <x:c r="E1990" s="15">
        <x:v>44771.47877003059</x:v>
      </x:c>
      <x:c r="F1990" t="s">
        <x:v>99</x:v>
      </x:c>
      <x:c r="G1990" s="6">
        <x:v>113.43121449519029</x:v>
      </x:c>
      <x:c r="H1990" t="s">
        <x:v>97</x:v>
      </x:c>
      <x:c r="I1990" s="6">
        <x:v>28.02137602867515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19.07</x:v>
      </x:c>
      <x:c r="S1990" s="8">
        <x:v>63590.74821110758</x:v>
      </x:c>
      <x:c r="T1990" s="12">
        <x:v>339518.25029931887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245272</x:v>
      </x:c>
      <x:c r="B1991" s="1">
        <x:v>44782.44117504769</x:v>
      </x:c>
      <x:c r="C1991" s="6">
        <x:v>33.153199265</x:v>
      </x:c>
      <x:c r="D1991" s="14" t="s">
        <x:v>94</x:v>
      </x:c>
      <x:c r="E1991" s="15">
        <x:v>44771.47877003059</x:v>
      </x:c>
      <x:c r="F1991" t="s">
        <x:v>99</x:v>
      </x:c>
      <x:c r="G1991" s="6">
        <x:v>113.50201612146319</x:v>
      </x:c>
      <x:c r="H1991" t="s">
        <x:v>97</x:v>
      </x:c>
      <x:c r="I1991" s="6">
        <x:v>28.014941372078738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19.064</x:v>
      </x:c>
      <x:c r="S1991" s="8">
        <x:v>63583.45810170396</x:v>
      </x:c>
      <x:c r="T1991" s="12">
        <x:v>339509.44781004544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245283</x:v>
      </x:c>
      <x:c r="B1992" s="1">
        <x:v>44782.44118680466</x:v>
      </x:c>
      <x:c r="C1992" s="6">
        <x:v>33.17012930666667</x:v>
      </x:c>
      <x:c r="D1992" s="14" t="s">
        <x:v>94</x:v>
      </x:c>
      <x:c r="E1992" s="15">
        <x:v>44771.47877003059</x:v>
      </x:c>
      <x:c r="F1992" t="s">
        <x:v>99</x:v>
      </x:c>
      <x:c r="G1992" s="6">
        <x:v>113.52636884371536</x:v>
      </x:c>
      <x:c r="H1992" t="s">
        <x:v>97</x:v>
      </x:c>
      <x:c r="I1992" s="6">
        <x:v>28.012114938034756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19.061999999999998</x:v>
      </x:c>
      <x:c r="S1992" s="8">
        <x:v>63579.29418394147</x:v>
      </x:c>
      <x:c r="T1992" s="12">
        <x:v>339515.95284928597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245288</x:v>
      </x:c>
      <x:c r="B1993" s="1">
        <x:v>44782.441197963235</x:v>
      </x:c>
      <x:c r="C1993" s="6">
        <x:v>33.18619766333333</x:v>
      </x:c>
      <x:c r="D1993" s="14" t="s">
        <x:v>94</x:v>
      </x:c>
      <x:c r="E1993" s="15">
        <x:v>44771.47877003059</x:v>
      </x:c>
      <x:c r="F1993" t="s">
        <x:v>99</x:v>
      </x:c>
      <x:c r="G1993" s="6">
        <x:v>113.49094705830322</x:v>
      </x:c>
      <x:c r="H1993" t="s">
        <x:v>97</x:v>
      </x:c>
      <x:c r="I1993" s="6">
        <x:v>28.00552995731414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19.065999999999995</x:v>
      </x:c>
      <x:c r="S1993" s="8">
        <x:v>63574.6023750977</x:v>
      </x:c>
      <x:c r="T1993" s="12">
        <x:v>339501.2659702988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245304</x:v>
      </x:c>
      <x:c r="B1994" s="1">
        <x:v>44782.441209707176</x:v>
      </x:c>
      <x:c r="C1994" s="6">
        <x:v>33.20310893333333</x:v>
      </x:c>
      <x:c r="D1994" s="14" t="s">
        <x:v>94</x:v>
      </x:c>
      <x:c r="E1994" s="15">
        <x:v>44771.47877003059</x:v>
      </x:c>
      <x:c r="F1994" t="s">
        <x:v>99</x:v>
      </x:c>
      <x:c r="G1994" s="6">
        <x:v>113.49483363183461</x:v>
      </x:c>
      <x:c r="H1994" t="s">
        <x:v>97</x:v>
      </x:c>
      <x:c r="I1994" s="6">
        <x:v>28.0117541168388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19.064999999999998</x:v>
      </x:c>
      <x:c r="S1994" s="8">
        <x:v>63571.6699497745</x:v>
      </x:c>
      <x:c r="T1994" s="12">
        <x:v>339510.06786667433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245310</x:v>
      </x:c>
      <x:c r="B1995" s="1">
        <x:v>44782.441221468056</x:v>
      </x:c>
      <x:c r="C1995" s="6">
        <x:v>33.220044601666665</x:v>
      </x:c>
      <x:c r="D1995" s="14" t="s">
        <x:v>94</x:v>
      </x:c>
      <x:c r="E1995" s="15">
        <x:v>44771.47877003059</x:v>
      </x:c>
      <x:c r="F1995" t="s">
        <x:v>99</x:v>
      </x:c>
      <x:c r="G1995" s="6">
        <x:v>113.59296828494045</x:v>
      </x:c>
      <x:c r="H1995" t="s">
        <x:v>97</x:v>
      </x:c>
      <x:c r="I1995" s="6">
        <x:v>28.009619258889416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19.055999999999997</x:v>
      </x:c>
      <x:c r="S1995" s="8">
        <x:v>63570.31652748605</x:v>
      </x:c>
      <x:c r="T1995" s="12">
        <x:v>339503.7453860099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245322</x:v>
      </x:c>
      <x:c r="B1996" s="1">
        <x:v>44782.44123268628</x:v>
      </x:c>
      <x:c r="C1996" s="6">
        <x:v>33.23619884666667</x:v>
      </x:c>
      <x:c r="D1996" s="14" t="s">
        <x:v>94</x:v>
      </x:c>
      <x:c r="E1996" s="15">
        <x:v>44771.47877003059</x:v>
      </x:c>
      <x:c r="F1996" t="s">
        <x:v>99</x:v>
      </x:c>
      <x:c r="G1996" s="6">
        <x:v>113.55080792705479</x:v>
      </x:c>
      <x:c r="H1996" t="s">
        <x:v>97</x:v>
      </x:c>
      <x:c r="I1996" s="6">
        <x:v>28.028833029323778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19.058</x:v>
      </x:c>
      <x:c r="S1996" s="8">
        <x:v>63566.88817019289</x:v>
      </x:c>
      <x:c r="T1996" s="12">
        <x:v>339517.482472757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245324</x:v>
      </x:c>
      <x:c r="B1997" s="1">
        <x:v>44782.44124443437</x:v>
      </x:c>
      <x:c r="C1997" s="6">
        <x:v>33.25311609166667</x:v>
      </x:c>
      <x:c r="D1997" s="14" t="s">
        <x:v>94</x:v>
      </x:c>
      <x:c r="E1997" s="15">
        <x:v>44771.47877003059</x:v>
      </x:c>
      <x:c r="F1997" t="s">
        <x:v>99</x:v>
      </x:c>
      <x:c r="G1997" s="6">
        <x:v>113.53999753454643</x:v>
      </x:c>
      <x:c r="H1997" t="s">
        <x:v>97</x:v>
      </x:c>
      <x:c r="I1997" s="6">
        <x:v>28.02898337224906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19.058999999999997</x:v>
      </x:c>
      <x:c r="S1997" s="8">
        <x:v>63559.20223666116</x:v>
      </x:c>
      <x:c r="T1997" s="12">
        <x:v>339528.8536198536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245337</x:v>
      </x:c>
      <x:c r="B1998" s="1">
        <x:v>44782.44125616604</x:v>
      </x:c>
      <x:c r="C1998" s="6">
        <x:v>33.27000970833333</x:v>
      </x:c>
      <x:c r="D1998" s="14" t="s">
        <x:v>94</x:v>
      </x:c>
      <x:c r="E1998" s="15">
        <x:v>44771.47877003059</x:v>
      </x:c>
      <x:c r="F1998" t="s">
        <x:v>99</x:v>
      </x:c>
      <x:c r="G1998" s="6">
        <x:v>113.50166972824752</x:v>
      </x:c>
      <x:c r="H1998" t="s">
        <x:v>97</x:v>
      </x:c>
      <x:c r="I1998" s="6">
        <x:v>28.03487682023342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19.061999999999998</x:v>
      </x:c>
      <x:c r="S1998" s="8">
        <x:v>63559.872782491526</x:v>
      </x:c>
      <x:c r="T1998" s="12">
        <x:v>339531.5720155322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245346</x:v>
      </x:c>
      <x:c r="B1999" s="1">
        <x:v>44782.44126790559</x:v>
      </x:c>
      <x:c r="C1999" s="6">
        <x:v>33.28691465166666</x:v>
      </x:c>
      <x:c r="D1999" s="14" t="s">
        <x:v>94</x:v>
      </x:c>
      <x:c r="E1999" s="15">
        <x:v>44771.47877003059</x:v>
      </x:c>
      <x:c r="F1999" t="s">
        <x:v>99</x:v>
      </x:c>
      <x:c r="G1999" s="6">
        <x:v>113.54266630167268</x:v>
      </x:c>
      <x:c r="H1999" t="s">
        <x:v>97</x:v>
      </x:c>
      <x:c r="I1999" s="6">
        <x:v>28.01671541168389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19.059999999999995</x:v>
      </x:c>
      <x:c r="S1999" s="8">
        <x:v>63562.10848426045</x:v>
      </x:c>
      <x:c r="T1999" s="12">
        <x:v>339518.1842379156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245351</x:v>
      </x:c>
      <x:c r="B2000" s="1">
        <x:v>44782.441279055354</x:v>
      </x:c>
      <x:c r="C2000" s="6">
        <x:v>33.302970306666666</x:v>
      </x:c>
      <x:c r="D2000" s="14" t="s">
        <x:v>94</x:v>
      </x:c>
      <x:c r="E2000" s="15">
        <x:v>44771.47877003059</x:v>
      </x:c>
      <x:c r="F2000" t="s">
        <x:v>99</x:v>
      </x:c>
      <x:c r="G2000" s="6">
        <x:v>113.52298147860891</x:v>
      </x:c>
      <x:c r="H2000" t="s">
        <x:v>97</x:v>
      </x:c>
      <x:c r="I2000" s="6">
        <x:v>28.02504438982669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19.061</x:v>
      </x:c>
      <x:c r="S2000" s="8">
        <x:v>63563.354956640134</x:v>
      </x:c>
      <x:c r="T2000" s="12">
        <x:v>339518.4779213434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245368</x:v>
      </x:c>
      <x:c r="B2001" s="1">
        <x:v>44782.44129080037</x:v>
      </x:c>
      <x:c r="C2001" s="6">
        <x:v>33.319883145</x:v>
      </x:c>
      <x:c r="D2001" s="14" t="s">
        <x:v>94</x:v>
      </x:c>
      <x:c r="E2001" s="15">
        <x:v>44771.47877003059</x:v>
      </x:c>
      <x:c r="F2001" t="s">
        <x:v>99</x:v>
      </x:c>
      <x:c r="G2001" s="6">
        <x:v>113.55399884441758</x:v>
      </x:c>
      <x:c r="H2001" t="s">
        <x:v>97</x:v>
      </x:c>
      <x:c r="I2001" s="6">
        <x:v>28.016083973750938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19.058999999999997</x:v>
      </x:c>
      <x:c r="S2001" s="8">
        <x:v>63555.75955045692</x:v>
      </x:c>
      <x:c r="T2001" s="12">
        <x:v>339528.5681432802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245370</x:v>
      </x:c>
      <x:c r="B2002" s="1">
        <x:v>44782.441302557876</x:v>
      </x:c>
      <x:c r="C2002" s="6">
        <x:v>33.336813946666666</x:v>
      </x:c>
      <x:c r="D2002" s="14" t="s">
        <x:v>94</x:v>
      </x:c>
      <x:c r="E2002" s="15">
        <x:v>44771.47877003059</x:v>
      </x:c>
      <x:c r="F2002" t="s">
        <x:v>99</x:v>
      </x:c>
      <x:c r="G2002" s="6">
        <x:v>113.51828294709654</x:v>
      </x:c>
      <x:c r="H2002" t="s">
        <x:v>97</x:v>
      </x:c>
      <x:c r="I2002" s="6">
        <x:v>28.02937426388644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19.061</x:v>
      </x:c>
      <x:c r="S2002" s="8">
        <x:v>63553.906053236424</x:v>
      </x:c>
      <x:c r="T2002" s="12">
        <x:v>339513.63509570214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245385</x:v>
      </x:c>
      <x:c r="B2003" s="1">
        <x:v>44782.44131374685</x:v>
      </x:c>
      <x:c r="C2003" s="6">
        <x:v>33.35292607833333</x:v>
      </x:c>
      <x:c r="D2003" s="14" t="s">
        <x:v>94</x:v>
      </x:c>
      <x:c r="E2003" s="15">
        <x:v>44771.47877003059</x:v>
      </x:c>
      <x:c r="F2003" t="s">
        <x:v>99</x:v>
      </x:c>
      <x:c r="G2003" s="6">
        <x:v>113.60749252145831</x:v>
      </x:c>
      <x:c r="H2003" t="s">
        <x:v>97</x:v>
      </x:c>
      <x:c r="I2003" s="6">
        <x:v>28.025675829445845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19.052999999999997</x:v>
      </x:c>
      <x:c r="S2003" s="8">
        <x:v>63558.66311997402</x:v>
      </x:c>
      <x:c r="T2003" s="12">
        <x:v>339524.79412254505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245395</x:v>
      </x:c>
      <x:c r="B2004" s="1">
        <x:v>44782.44132550859</x:v>
      </x:c>
      <x:c r="C2004" s="6">
        <x:v>33.36986297333333</x:v>
      </x:c>
      <x:c r="D2004" s="14" t="s">
        <x:v>94</x:v>
      </x:c>
      <x:c r="E2004" s="15">
        <x:v>44771.47877003059</x:v>
      </x:c>
      <x:c r="F2004" t="s">
        <x:v>99</x:v>
      </x:c>
      <x:c r="G2004" s="6">
        <x:v>113.62912146444759</x:v>
      </x:c>
      <x:c r="H2004" t="s">
        <x:v>97</x:v>
      </x:c>
      <x:c r="I2004" s="6">
        <x:v>28.015572809796595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19.052</x:v>
      </x:c>
      <x:c r="S2004" s="8">
        <x:v>63546.386591912946</x:v>
      </x:c>
      <x:c r="T2004" s="12">
        <x:v>339523.33388944675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245397</x:v>
      </x:c>
      <x:c r="B2005" s="1">
        <x:v>44782.441337262426</x:v>
      </x:c>
      <x:c r="C2005" s="6">
        <x:v>33.38678849833333</x:v>
      </x:c>
      <x:c r="D2005" s="14" t="s">
        <x:v>94</x:v>
      </x:c>
      <x:c r="E2005" s="15">
        <x:v>44771.47877003059</x:v>
      </x:c>
      <x:c r="F2005" t="s">
        <x:v>99</x:v>
      </x:c>
      <x:c r="G2005" s="6">
        <x:v>113.60199728787933</x:v>
      </x:c>
      <x:c r="H2005" t="s">
        <x:v>97</x:v>
      </x:c>
      <x:c r="I2005" s="6">
        <x:v>28.020925000941588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19.053999999999995</x:v>
      </x:c>
      <x:c r="S2005" s="8">
        <x:v>63542.248087472595</x:v>
      </x:c>
      <x:c r="T2005" s="12">
        <x:v>339520.21880604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245405</x:v>
      </x:c>
      <x:c r="B2006" s="1">
        <x:v>44782.44134843975</x:v>
      </x:c>
      <x:c r="C2006" s="6">
        <x:v>33.402883845</x:v>
      </x:c>
      <x:c r="D2006" s="14" t="s">
        <x:v>94</x:v>
      </x:c>
      <x:c r="E2006" s="15">
        <x:v>44771.47877003059</x:v>
      </x:c>
      <x:c r="F2006" t="s">
        <x:v>99</x:v>
      </x:c>
      <x:c r="G2006" s="6">
        <x:v>113.59843821899976</x:v>
      </x:c>
      <x:c r="H2006" t="s">
        <x:v>97</x:v>
      </x:c>
      <x:c r="I2006" s="6">
        <x:v>28.024202470519413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19.053999999999995</x:v>
      </x:c>
      <x:c r="S2006" s="8">
        <x:v>63542.95746443277</x:v>
      </x:c>
      <x:c r="T2006" s="12">
        <x:v>339525.3263330497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245424</x:v>
      </x:c>
      <x:c r="B2007" s="1">
        <x:v>44782.4413601682</x:v>
      </x:c>
      <x:c r="C2007" s="6">
        <x:v>33.419772816666665</x:v>
      </x:c>
      <x:c r="D2007" s="14" t="s">
        <x:v>94</x:v>
      </x:c>
      <x:c r="E2007" s="15">
        <x:v>44771.47877003059</x:v>
      </x:c>
      <x:c r="F2007" t="s">
        <x:v>99</x:v>
      </x:c>
      <x:c r="G2007" s="6">
        <x:v>113.60834151469197</x:v>
      </x:c>
      <x:c r="H2007" t="s">
        <x:v>97</x:v>
      </x:c>
      <x:c r="I2007" s="6">
        <x:v>28.02489404707785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19.052999999999997</x:v>
      </x:c>
      <x:c r="S2007" s="8">
        <x:v>63536.32003675893</x:v>
      </x:c>
      <x:c r="T2007" s="12">
        <x:v>339519.92811617104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245432</x:v>
      </x:c>
      <x:c r="B2008" s="1">
        <x:v>44782.441371934474</x:v>
      </x:c>
      <x:c r="C2008" s="6">
        <x:v>33.43671625</x:v>
      </x:c>
      <x:c r="D2008" s="14" t="s">
        <x:v>94</x:v>
      </x:c>
      <x:c r="E2008" s="15">
        <x:v>44771.47877003059</x:v>
      </x:c>
      <x:c r="F2008" t="s">
        <x:v>99</x:v>
      </x:c>
      <x:c r="G2008" s="6">
        <x:v>113.6589754793725</x:v>
      </x:c>
      <x:c r="H2008" t="s">
        <x:v>97</x:v>
      </x:c>
      <x:c r="I2008" s="6">
        <x:v>28.017527260629322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19.049</x:v>
      </x:c>
      <x:c r="S2008" s="8">
        <x:v>63531.61692659541</x:v>
      </x:c>
      <x:c r="T2008" s="12">
        <x:v>339535.48267937684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245430</x:v>
      </x:c>
      <x:c r="B2009" s="1">
        <x:v>44782.441383124205</x:v>
      </x:c>
      <x:c r="C2009" s="6">
        <x:v>33.45282945833333</x:v>
      </x:c>
      <x:c r="D2009" s="14" t="s">
        <x:v>94</x:v>
      </x:c>
      <x:c r="E2009" s="15">
        <x:v>44771.47877003059</x:v>
      </x:c>
      <x:c r="F2009" t="s">
        <x:v>99</x:v>
      </x:c>
      <x:c r="G2009" s="6">
        <x:v>113.66417013774955</x:v>
      </x:c>
      <x:c r="H2009" t="s">
        <x:v>97</x:v>
      </x:c>
      <x:c r="I2009" s="6">
        <x:v>28.012746375221013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19.049</x:v>
      </x:c>
      <x:c r="S2009" s="8">
        <x:v>63531.88446720848</x:v>
      </x:c>
      <x:c r="T2009" s="12">
        <x:v>339522.6126619587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245441</x:v>
      </x:c>
      <x:c r="B2010" s="1">
        <x:v>44782.441394901165</x:v>
      </x:c>
      <x:c r="C2010" s="6">
        <x:v>33.469788285</x:v>
      </x:c>
      <x:c r="D2010" s="14" t="s">
        <x:v>94</x:v>
      </x:c>
      <x:c r="E2010" s="15">
        <x:v>44771.47877003059</x:v>
      </x:c>
      <x:c r="F2010" t="s">
        <x:v>99</x:v>
      </x:c>
      <x:c r="G2010" s="6">
        <x:v>113.64706391608645</x:v>
      </x:c>
      <x:c r="H2010" t="s">
        <x:v>97</x:v>
      </x:c>
      <x:c r="I2010" s="6">
        <x:v>28.008867548667695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19.050999999999995</x:v>
      </x:c>
      <x:c r="S2010" s="8">
        <x:v>63525.05479570351</x:v>
      </x:c>
      <x:c r="T2010" s="12">
        <x:v>339522.94816182554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245451</x:v>
      </x:c>
      <x:c r="B2011" s="1">
        <x:v>44782.44140661248</x:v>
      </x:c>
      <x:c r="C2011" s="6">
        <x:v>33.486652578333334</x:v>
      </x:c>
      <x:c r="D2011" s="14" t="s">
        <x:v>94</x:v>
      </x:c>
      <x:c r="E2011" s="15">
        <x:v>44771.47877003059</x:v>
      </x:c>
      <x:c r="F2011" t="s">
        <x:v>99</x:v>
      </x:c>
      <x:c r="G2011" s="6">
        <x:v>113.69462455175974</x:v>
      </x:c>
      <x:c r="H2011" t="s">
        <x:v>97</x:v>
      </x:c>
      <x:c r="I2011" s="6">
        <x:v>28.014159592210945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19.046</x:v>
      </x:c>
      <x:c r="S2011" s="8">
        <x:v>63524.727578441474</x:v>
      </x:c>
      <x:c r="T2011" s="12">
        <x:v>339528.77641468274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245463</x:v>
      </x:c>
      <x:c r="B2012" s="1">
        <x:v>44782.44141839027</x:v>
      </x:c>
      <x:c r="C2012" s="6">
        <x:v>33.50361259</x:v>
      </x:c>
      <x:c r="D2012" s="14" t="s">
        <x:v>94</x:v>
      </x:c>
      <x:c r="E2012" s="15">
        <x:v>44771.47877003059</x:v>
      </x:c>
      <x:c r="F2012" t="s">
        <x:v>99</x:v>
      </x:c>
      <x:c r="G2012" s="6">
        <x:v>113.63419390364037</x:v>
      </x:c>
      <x:c r="H2012" t="s">
        <x:v>97</x:v>
      </x:c>
      <x:c r="I2012" s="6">
        <x:v>28.020714521353057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19.050999999999995</x:v>
      </x:c>
      <x:c r="S2012" s="8">
        <x:v>63515.24194476608</x:v>
      </x:c>
      <x:c r="T2012" s="12">
        <x:v>339527.2490422723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245475</x:v>
      </x:c>
      <x:c r="B2013" s="1">
        <x:v>44782.44142956057</x:v>
      </x:c>
      <x:c r="C2013" s="6">
        <x:v>33.51969782166667</x:v>
      </x:c>
      <x:c r="D2013" s="14" t="s">
        <x:v>94</x:v>
      </x:c>
      <x:c r="E2013" s="15">
        <x:v>44771.47877003059</x:v>
      </x:c>
      <x:c r="F2013" t="s">
        <x:v>99</x:v>
      </x:c>
      <x:c r="G2013" s="6">
        <x:v>113.6908551481692</x:v>
      </x:c>
      <x:c r="H2013" t="s">
        <x:v>97</x:v>
      </x:c>
      <x:c r="I2013" s="6">
        <x:v>28.007815154639502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19.046999999999997</x:v>
      </x:c>
      <x:c r="S2013" s="8">
        <x:v>63510.623976701965</x:v>
      </x:c>
      <x:c r="T2013" s="12">
        <x:v>339518.7734666969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245485</x:v>
      </x:c>
      <x:c r="B2014" s="1">
        <x:v>44782.44144131034</x:v>
      </x:c>
      <x:c r="C2014" s="6">
        <x:v>33.53661749</x:v>
      </x:c>
      <x:c r="D2014" s="14" t="s">
        <x:v>94</x:v>
      </x:c>
      <x:c r="E2014" s="15">
        <x:v>44771.47877003059</x:v>
      </x:c>
      <x:c r="F2014" t="s">
        <x:v>99</x:v>
      </x:c>
      <x:c r="G2014" s="6">
        <x:v>113.65952070514517</x:v>
      </x:c>
      <x:c r="H2014" t="s">
        <x:v>97</x:v>
      </x:c>
      <x:c r="I2014" s="6">
        <x:v>28.00721378677099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19.049999999999997</x:v>
      </x:c>
      <x:c r="S2014" s="8">
        <x:v>63514.508157555625</x:v>
      </x:c>
      <x:c r="T2014" s="12">
        <x:v>339530.7276060307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245490</x:v>
      </x:c>
      <x:c r="B2015" s="1">
        <x:v>44782.44145302502</x:v>
      </x:c>
      <x:c r="C2015" s="6">
        <x:v>33.553486633333335</x:v>
      </x:c>
      <x:c r="D2015" s="14" t="s">
        <x:v>94</x:v>
      </x:c>
      <x:c r="E2015" s="15">
        <x:v>44771.47877003059</x:v>
      </x:c>
      <x:c r="F2015" t="s">
        <x:v>99</x:v>
      </x:c>
      <x:c r="G2015" s="6">
        <x:v>113.68503825058197</x:v>
      </x:c>
      <x:c r="H2015" t="s">
        <x:v>97</x:v>
      </x:c>
      <x:c r="I2015" s="6">
        <x:v>28.01316733341082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19.046999999999997</x:v>
      </x:c>
      <x:c r="S2015" s="8">
        <x:v>63516.33958139907</x:v>
      </x:c>
      <x:c r="T2015" s="12">
        <x:v>339539.37732511834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245495</x:v>
      </x:c>
      <x:c r="B2016" s="1">
        <x:v>44782.4414642165</x:v>
      </x:c>
      <x:c r="C2016" s="6">
        <x:v>33.56960236</x:v>
      </x:c>
      <x:c r="D2016" s="14" t="s">
        <x:v>94</x:v>
      </x:c>
      <x:c r="E2016" s="15">
        <x:v>44771.47877003059</x:v>
      </x:c>
      <x:c r="F2016" t="s">
        <x:v>99</x:v>
      </x:c>
      <x:c r="G2016" s="6">
        <x:v>113.66810154635644</x:v>
      </x:c>
      <x:c r="H2016" t="s">
        <x:v>97</x:v>
      </x:c>
      <x:c r="I2016" s="6">
        <x:v>28.01894047963333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19.047999999999995</x:v>
      </x:c>
      <x:c r="S2016" s="8">
        <x:v>63500.34015206639</x:v>
      </x:c>
      <x:c r="T2016" s="12">
        <x:v>339537.11411992804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245504</x:v>
      </x:c>
      <x:c r="B2017" s="1">
        <x:v>44782.441475981446</x:v>
      </x:c>
      <x:c r="C2017" s="6">
        <x:v>33.58654389</x:v>
      </x:c>
      <x:c r="D2017" s="14" t="s">
        <x:v>94</x:v>
      </x:c>
      <x:c r="E2017" s="15">
        <x:v>44771.47877003059</x:v>
      </x:c>
      <x:c r="F2017" t="s">
        <x:v>99</x:v>
      </x:c>
      <x:c r="G2017" s="6">
        <x:v>113.74600249805788</x:v>
      </x:c>
      <x:c r="H2017" t="s">
        <x:v>97</x:v>
      </x:c>
      <x:c r="I2017" s="6">
        <x:v>28.035598467636646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19.039</x:v>
      </x:c>
      <x:c r="S2017" s="8">
        <x:v>63505.351537547176</x:v>
      </x:c>
      <x:c r="T2017" s="12">
        <x:v>339527.2001954359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245514</x:v>
      </x:c>
      <x:c r="B2018" s="1">
        <x:v>44782.44148772656</x:v>
      </x:c>
      <x:c r="C2018" s="6">
        <x:v>33.60345684166667</x:v>
      </x:c>
      <x:c r="D2018" s="14" t="s">
        <x:v>94</x:v>
      </x:c>
      <x:c r="E2018" s="15">
        <x:v>44771.47877003059</x:v>
      </x:c>
      <x:c r="F2018" t="s">
        <x:v>99</x:v>
      </x:c>
      <x:c r="G2018" s="6">
        <x:v>113.71595787217713</x:v>
      </x:c>
      <x:c r="H2018" t="s">
        <x:v>97</x:v>
      </x:c>
      <x:c r="I2018" s="6">
        <x:v>28.014159592210945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19.043999999999997</x:v>
      </x:c>
      <x:c r="S2018" s="8">
        <x:v>63494.99596383072</x:v>
      </x:c>
      <x:c r="T2018" s="12">
        <x:v>339527.1952892296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245522</x:v>
      </x:c>
      <x:c r="B2019" s="1">
        <x:v>44782.44149888998</x:v>
      </x:c>
      <x:c r="C2019" s="6">
        <x:v>33.619532185</x:v>
      </x:c>
      <x:c r="D2019" s="14" t="s">
        <x:v>94</x:v>
      </x:c>
      <x:c r="E2019" s="15">
        <x:v>44771.47877003059</x:v>
      </x:c>
      <x:c r="F2019" t="s">
        <x:v>99</x:v>
      </x:c>
      <x:c r="G2019" s="6">
        <x:v>113.71697115412292</x:v>
      </x:c>
      <x:c r="H2019" t="s">
        <x:v>97</x:v>
      </x:c>
      <x:c r="I2019" s="6">
        <x:v>28.01322747030008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19.043999999999997</x:v>
      </x:c>
      <x:c r="S2019" s="8">
        <x:v>63499.09880111957</x:v>
      </x:c>
      <x:c r="T2019" s="12">
        <x:v>339537.4096778582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245538</x:v>
      </x:c>
      <x:c r="B2020" s="1">
        <x:v>44782.441510646546</x:v>
      </x:c>
      <x:c r="C2020" s="6">
        <x:v>33.63646163166667</x:v>
      </x:c>
      <x:c r="D2020" s="14" t="s">
        <x:v>94</x:v>
      </x:c>
      <x:c r="E2020" s="15">
        <x:v>44771.47877003059</x:v>
      </x:c>
      <x:c r="F2020" t="s">
        <x:v>99</x:v>
      </x:c>
      <x:c r="G2020" s="6">
        <x:v>113.76254569214538</x:v>
      </x:c>
      <x:c r="H2020" t="s">
        <x:v>97</x:v>
      </x:c>
      <x:c r="I2020" s="6">
        <x:v>28.020383767740896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19.039</x:v>
      </x:c>
      <x:c r="S2020" s="8">
        <x:v>63500.22982272735</x:v>
      </x:c>
      <x:c r="T2020" s="12">
        <x:v>339533.40314302786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245548</x:v>
      </x:c>
      <x:c r="B2021" s="1">
        <x:v>44782.44152238213</x:v>
      </x:c>
      <x:c r="C2021" s="6">
        <x:v>33.65336086666667</x:v>
      </x:c>
      <x:c r="D2021" s="14" t="s">
        <x:v>94</x:v>
      </x:c>
      <x:c r="E2021" s="15">
        <x:v>44771.47877003059</x:v>
      </x:c>
      <x:c r="F2021" t="s">
        <x:v>99</x:v>
      </x:c>
      <x:c r="G2021" s="6">
        <x:v>113.72644355714345</x:v>
      </x:c>
      <x:c r="H2021" t="s">
        <x:v>97</x:v>
      </x:c>
      <x:c r="I2021" s="6">
        <x:v>28.024142333434156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19.042</x:v>
      </x:c>
      <x:c r="S2021" s="8">
        <x:v>63502.948395835614</x:v>
      </x:c>
      <x:c r="T2021" s="12">
        <x:v>339537.8856522447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245553</x:v>
      </x:c>
      <x:c r="B2022" s="1">
        <x:v>44782.44153412297</x:v>
      </x:c>
      <x:c r="C2022" s="6">
        <x:v>33.670267685</x:v>
      </x:c>
      <x:c r="D2022" s="14" t="s">
        <x:v>94</x:v>
      </x:c>
      <x:c r="E2022" s="15">
        <x:v>44771.47877003059</x:v>
      </x:c>
      <x:c r="F2022" t="s">
        <x:v>99</x:v>
      </x:c>
      <x:c r="G2022" s="6">
        <x:v>113.7521338756295</x:v>
      </x:c>
      <x:c r="H2022" t="s">
        <x:v>97</x:v>
      </x:c>
      <x:c r="I2022" s="6">
        <x:v>28.020143219679994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19.04</x:v>
      </x:c>
      <x:c r="S2022" s="8">
        <x:v>63503.5021880515</x:v>
      </x:c>
      <x:c r="T2022" s="12">
        <x:v>339558.54013433494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245565</x:v>
      </x:c>
      <x:c r="B2023" s="1">
        <x:v>44782.44154530755</x:v>
      </x:c>
      <x:c r="C2023" s="6">
        <x:v>33.686373475</x:v>
      </x:c>
      <x:c r="D2023" s="14" t="s">
        <x:v>94</x:v>
      </x:c>
      <x:c r="E2023" s="15">
        <x:v>44771.47877003059</x:v>
      </x:c>
      <x:c r="F2023" t="s">
        <x:v>99</x:v>
      </x:c>
      <x:c r="G2023" s="6">
        <x:v>113.76406864131634</x:v>
      </x:c>
      <x:c r="H2023" t="s">
        <x:v>97</x:v>
      </x:c>
      <x:c r="I2023" s="6">
        <x:v>28.009168232735647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19.04</x:v>
      </x:c>
      <x:c r="S2023" s="8">
        <x:v>63494.491635301856</x:v>
      </x:c>
      <x:c r="T2023" s="12">
        <x:v>339535.68281625264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245575</x:v>
      </x:c>
      <x:c r="B2024" s="1">
        <x:v>44782.441557077975</x:v>
      </x:c>
      <x:c r="C2024" s="6">
        <x:v>33.703322885</x:v>
      </x:c>
      <x:c r="D2024" s="14" t="s">
        <x:v>94</x:v>
      </x:c>
      <x:c r="E2024" s="15">
        <x:v>44771.47877003059</x:v>
      </x:c>
      <x:c r="F2024" t="s">
        <x:v>99</x:v>
      </x:c>
      <x:c r="G2024" s="6">
        <x:v>113.76253171920769</x:v>
      </x:c>
      <x:c r="H2024" t="s">
        <x:v>97</x:v>
      </x:c>
      <x:c r="I2024" s="6">
        <x:v>28.010581448219455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19.04</x:v>
      </x:c>
      <x:c r="S2024" s="8">
        <x:v>63496.25103967062</x:v>
      </x:c>
      <x:c r="T2024" s="12">
        <x:v>339541.6202320956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245580</x:v>
      </x:c>
      <x:c r="B2025" s="1">
        <x:v>44782.44156885371</x:v>
      </x:c>
      <x:c r="C2025" s="6">
        <x:v>33.72027995333333</x:v>
      </x:c>
      <x:c r="D2025" s="14" t="s">
        <x:v>94</x:v>
      </x:c>
      <x:c r="E2025" s="15">
        <x:v>44771.47877003059</x:v>
      </x:c>
      <x:c r="F2025" t="s">
        <x:v>99</x:v>
      </x:c>
      <x:c r="G2025" s="6">
        <x:v>113.76894123938862</x:v>
      </x:c>
      <x:c r="H2025" t="s">
        <x:v>97</x:v>
      </x:c>
      <x:c r="I2025" s="6">
        <x:v>28.004688042903126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19.04</x:v>
      </x:c>
      <x:c r="S2025" s="8">
        <x:v>63476.67656502005</x:v>
      </x:c>
      <x:c r="T2025" s="12">
        <x:v>339540.63120131666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245591</x:v>
      </x:c>
      <x:c r="B2026" s="1">
        <x:v>44782.44158003271</x:v>
      </x:c>
      <x:c r="C2026" s="6">
        <x:v>33.73637771333333</x:v>
      </x:c>
      <x:c r="D2026" s="14" t="s">
        <x:v>94</x:v>
      </x:c>
      <x:c r="E2026" s="15">
        <x:v>44771.47877003059</x:v>
      </x:c>
      <x:c r="F2026" t="s">
        <x:v>99</x:v>
      </x:c>
      <x:c r="G2026" s="6">
        <x:v>113.87334583360854</x:v>
      </x:c>
      <x:c r="H2026" t="s">
        <x:v>97</x:v>
      </x:c>
      <x:c r="I2026" s="6">
        <x:v>28.01671541168389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19.028999999999996</x:v>
      </x:c>
      <x:c r="S2026" s="8">
        <x:v>63480.54273320085</x:v>
      </x:c>
      <x:c r="T2026" s="12">
        <x:v>339539.7236820823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245601</x:v>
      </x:c>
      <x:c r="B2027" s="1">
        <x:v>44782.44159176522</x:v>
      </x:c>
      <x:c r="C2027" s="6">
        <x:v>33.75327253</x:v>
      </x:c>
      <x:c r="D2027" s="14" t="s">
        <x:v>94</x:v>
      </x:c>
      <x:c r="E2027" s="15">
        <x:v>44771.47877003059</x:v>
      </x:c>
      <x:c r="F2027" t="s">
        <x:v>99</x:v>
      </x:c>
      <x:c r="G2027" s="6">
        <x:v>113.82376890386368</x:v>
      </x:c>
      <x:c r="H2027" t="s">
        <x:v>97</x:v>
      </x:c>
      <x:c r="I2027" s="6">
        <x:v>28.003365034968738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19.034999999999997</x:v>
      </x:c>
      <x:c r="S2027" s="8">
        <x:v>63475.26281481318</x:v>
      </x:c>
      <x:c r="T2027" s="12">
        <x:v>339535.49529187416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245607</x:v>
      </x:c>
      <x:c r="B2028" s="1">
        <x:v>44782.441603504405</x:v>
      </x:c>
      <x:c r="C2028" s="6">
        <x:v>33.77017694833334</x:v>
      </x:c>
      <x:c r="D2028" s="14" t="s">
        <x:v>94</x:v>
      </x:c>
      <x:c r="E2028" s="15">
        <x:v>44771.47877003059</x:v>
      </x:c>
      <x:c r="F2028" t="s">
        <x:v>99</x:v>
      </x:c>
      <x:c r="G2028" s="6">
        <x:v>113.81801063206038</x:v>
      </x:c>
      <x:c r="H2028" t="s">
        <x:v>97</x:v>
      </x:c>
      <x:c r="I2028" s="6">
        <x:v>28.008657069834953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19.034999999999997</x:v>
      </x:c>
      <x:c r="S2028" s="8">
        <x:v>63470.49751795595</x:v>
      </x:c>
      <x:c r="T2028" s="12">
        <x:v>339536.7992103396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245612</x:v>
      </x:c>
      <x:c r="B2029" s="1">
        <x:v>44782.44161467107</x:v>
      </x:c>
      <x:c r="C2029" s="6">
        <x:v>33.786256955</x:v>
      </x:c>
      <x:c r="D2029" s="14" t="s">
        <x:v>94</x:v>
      </x:c>
      <x:c r="E2029" s="15">
        <x:v>44771.47877003059</x:v>
      </x:c>
      <x:c r="F2029" t="s">
        <x:v>99</x:v>
      </x:c>
      <x:c r="G2029" s="6">
        <x:v>113.79393731347899</x:v>
      </x:c>
      <x:c r="H2029" t="s">
        <x:v>97</x:v>
      </x:c>
      <x:c r="I2029" s="6">
        <x:v>28.01115274826452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19.037</x:v>
      </x:c>
      <x:c r="S2029" s="8">
        <x:v>63466.687062494384</x:v>
      </x:c>
      <x:c r="T2029" s="12">
        <x:v>339531.68392166845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245628</x:v>
      </x:c>
      <x:c r="B2030" s="1">
        <x:v>44782.44162647549</x:v>
      </x:c>
      <x:c r="C2030" s="6">
        <x:v>33.803255308333334</x:v>
      </x:c>
      <x:c r="D2030" s="14" t="s">
        <x:v>94</x:v>
      </x:c>
      <x:c r="E2030" s="15">
        <x:v>44771.47877003059</x:v>
      </x:c>
      <x:c r="F2030" t="s">
        <x:v>99</x:v>
      </x:c>
      <x:c r="G2030" s="6">
        <x:v>113.85025465361437</x:v>
      </x:c>
      <x:c r="H2030" t="s">
        <x:v>97</x:v>
      </x:c>
      <x:c r="I2030" s="6">
        <x:v>28.008476659418193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19.031999999999996</x:v>
      </x:c>
      <x:c r="S2030" s="8">
        <x:v>63462.29638126565</x:v>
      </x:c>
      <x:c r="T2030" s="12">
        <x:v>339533.2876489016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245634</x:v>
      </x:c>
      <x:c r="B2031" s="1">
        <x:v>44782.441638169985</x:v>
      </x:c>
      <x:c r="C2031" s="6">
        <x:v>33.82009538333333</x:v>
      </x:c>
      <x:c r="D2031" s="14" t="s">
        <x:v>94</x:v>
      </x:c>
      <x:c r="E2031" s="15">
        <x:v>44771.47877003059</x:v>
      </x:c>
      <x:c r="F2031" t="s">
        <x:v>99</x:v>
      </x:c>
      <x:c r="G2031" s="6">
        <x:v>113.75422639651393</x:v>
      </x:c>
      <x:c r="H2031" t="s">
        <x:v>97</x:v>
      </x:c>
      <x:c r="I2031" s="6">
        <x:v>28.01821883581215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19.04</x:v>
      </x:c>
      <x:c r="S2031" s="8">
        <x:v>63469.36709557934</x:v>
      </x:c>
      <x:c r="T2031" s="12">
        <x:v>339545.17993024143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245643</x:v>
      </x:c>
      <x:c r="B2032" s="1">
        <x:v>44782.44164990893</x:v>
      </x:c>
      <x:c r="C2032" s="6">
        <x:v>33.836999451666664</x:v>
      </x:c>
      <x:c r="D2032" s="14" t="s">
        <x:v>94</x:v>
      </x:c>
      <x:c r="E2032" s="15">
        <x:v>44771.47877003059</x:v>
      </x:c>
      <x:c r="F2032" t="s">
        <x:v>99</x:v>
      </x:c>
      <x:c r="G2032" s="6">
        <x:v>113.74567922560695</x:v>
      </x:c>
      <x:c r="H2032" t="s">
        <x:v>97</x:v>
      </x:c>
      <x:c r="I2032" s="6">
        <x:v>28.016264384576516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19.040999999999997</x:v>
      </x:c>
      <x:c r="S2032" s="8">
        <x:v>63466.87495585654</x:v>
      </x:c>
      <x:c r="T2032" s="12">
        <x:v>339529.6678601471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245655</x:v>
      </x:c>
      <x:c r="B2033" s="1">
        <x:v>44782.44166109541</x:v>
      </x:c>
      <x:c r="C2033" s="6">
        <x:v>33.85310799333333</x:v>
      </x:c>
      <x:c r="D2033" s="14" t="s">
        <x:v>94</x:v>
      </x:c>
      <x:c r="E2033" s="15">
        <x:v>44771.47877003059</x:v>
      </x:c>
      <x:c r="F2033" t="s">
        <x:v>99</x:v>
      </x:c>
      <x:c r="G2033" s="6">
        <x:v>113.86900804231871</x:v>
      </x:c>
      <x:c r="H2033" t="s">
        <x:v>97</x:v>
      </x:c>
      <x:c r="I2033" s="6">
        <x:v>28.010882132441566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19.03</x:v>
      </x:c>
      <x:c r="S2033" s="8">
        <x:v>63467.981323569766</x:v>
      </x:c>
      <x:c r="T2033" s="12">
        <x:v>339547.34278716386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245661</x:v>
      </x:c>
      <x:c r="B2034" s="1">
        <x:v>44782.44167282608</x:v>
      </x:c>
      <x:c r="C2034" s="6">
        <x:v>33.87000014666667</x:v>
      </x:c>
      <x:c r="D2034" s="14" t="s">
        <x:v>94</x:v>
      </x:c>
      <x:c r="E2034" s="15">
        <x:v>44771.47877003059</x:v>
      </x:c>
      <x:c r="F2034" t="s">
        <x:v>99</x:v>
      </x:c>
      <x:c r="G2034" s="6">
        <x:v>113.81827192287935</x:v>
      </x:c>
      <x:c r="H2034" t="s">
        <x:v>97</x:v>
      </x:c>
      <x:c r="I2034" s="6">
        <x:v>28.028051246220002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19.033</x:v>
      </x:c>
      <x:c r="S2034" s="8">
        <x:v>63468.32141749266</x:v>
      </x:c>
      <x:c r="T2034" s="12">
        <x:v>339541.6304703364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245670</x:v>
      </x:c>
      <x:c r="B2035" s="1">
        <x:v>44782.44168457752</x:v>
      </x:c>
      <x:c r="C2035" s="6">
        <x:v>33.88692222666667</x:v>
      </x:c>
      <x:c r="D2035" s="14" t="s">
        <x:v>94</x:v>
      </x:c>
      <x:c r="E2035" s="15">
        <x:v>44771.47877003059</x:v>
      </x:c>
      <x:c r="F2035" t="s">
        <x:v>99</x:v>
      </x:c>
      <x:c r="G2035" s="6">
        <x:v>113.86565474461828</x:v>
      </x:c>
      <x:c r="H2035" t="s">
        <x:v>97</x:v>
      </x:c>
      <x:c r="I2035" s="6">
        <x:v>28.0237815109449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19.028999999999996</x:v>
      </x:c>
      <x:c r="S2035" s="8">
        <x:v>63454.36874822118</x:v>
      </x:c>
      <x:c r="T2035" s="12">
        <x:v>339541.46559671365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245675</x:v>
      </x:c>
      <x:c r="B2036" s="1">
        <x:v>44782.44169569646</x:v>
      </x:c>
      <x:c r="C2036" s="6">
        <x:v>33.90293350666666</x:v>
      </x:c>
      <x:c r="D2036" s="14" t="s">
        <x:v>94</x:v>
      </x:c>
      <x:c r="E2036" s="15">
        <x:v>44771.47877003059</x:v>
      </x:c>
      <x:c r="F2036" t="s">
        <x:v>99</x:v>
      </x:c>
      <x:c r="G2036" s="6">
        <x:v>113.82461834421873</x:v>
      </x:c>
      <x:c r="H2036" t="s">
        <x:v>97</x:v>
      </x:c>
      <x:c r="I2036" s="6">
        <x:v>28.022217947273475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19.033</x:v>
      </x:c>
      <x:c r="S2036" s="8">
        <x:v>63460.26776228557</x:v>
      </x:c>
      <x:c r="T2036" s="12">
        <x:v>339553.5765920727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245691</x:v>
      </x:c>
      <x:c r="B2037" s="1">
        <x:v>44782.44170745843</x:v>
      </x:c>
      <x:c r="C2037" s="6">
        <x:v>33.91987073666667</x:v>
      </x:c>
      <x:c r="D2037" s="14" t="s">
        <x:v>94</x:v>
      </x:c>
      <x:c r="E2037" s="15">
        <x:v>44771.47877003059</x:v>
      </x:c>
      <x:c r="F2037" t="s">
        <x:v>99</x:v>
      </x:c>
      <x:c r="G2037" s="6">
        <x:v>113.82607437700749</x:v>
      </x:c>
      <x:c r="H2037" t="s">
        <x:v>97</x:v>
      </x:c>
      <x:c r="I2037" s="6">
        <x:v>28.01106254298793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19.034</x:v>
      </x:c>
      <x:c r="S2037" s="8">
        <x:v>63456.4787442662</x:v>
      </x:c>
      <x:c r="T2037" s="12">
        <x:v>339540.4963214748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245697</x:v>
      </x:c>
      <x:c r="B2038" s="1">
        <x:v>44782.44171921357</x:v>
      </x:c>
      <x:c r="C2038" s="6">
        <x:v>33.93679814666667</x:v>
      </x:c>
      <x:c r="D2038" s="14" t="s">
        <x:v>94</x:v>
      </x:c>
      <x:c r="E2038" s="15">
        <x:v>44771.47877003059</x:v>
      </x:c>
      <x:c r="F2038" t="s">
        <x:v>99</x:v>
      </x:c>
      <x:c r="G2038" s="6">
        <x:v>113.863298498538</x:v>
      </x:c>
      <x:c r="H2038" t="s">
        <x:v>97</x:v>
      </x:c>
      <x:c r="I2038" s="6">
        <x:v>28.025946446462058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19.028999999999996</x:v>
      </x:c>
      <x:c r="S2038" s="8">
        <x:v>63453.50725629094</x:v>
      </x:c>
      <x:c r="T2038" s="12">
        <x:v>339552.45114456833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245702</x:v>
      </x:c>
      <x:c r="B2039" s="1">
        <x:v>44782.44173037731</x:v>
      </x:c>
      <x:c r="C2039" s="6">
        <x:v>33.952873921666665</x:v>
      </x:c>
      <x:c r="D2039" s="14" t="s">
        <x:v>94</x:v>
      </x:c>
      <x:c r="E2039" s="15">
        <x:v>44771.47877003059</x:v>
      </x:c>
      <x:c r="F2039" t="s">
        <x:v>99</x:v>
      </x:c>
      <x:c r="G2039" s="6">
        <x:v>113.90595837447144</x:v>
      </x:c>
      <x:c r="H2039" t="s">
        <x:v>97</x:v>
      </x:c>
      <x:c r="I2039" s="6">
        <x:v>28.026036652138373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19.025</x:v>
      </x:c>
      <x:c r="S2039" s="8">
        <x:v>63454.309308498756</x:v>
      </x:c>
      <x:c r="T2039" s="12">
        <x:v>339554.9353094273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245718</x:v>
      </x:c>
      <x:c r="B2040" s="1">
        <x:v>44782.441742134215</x:v>
      </x:c>
      <x:c r="C2040" s="6">
        <x:v>33.96980387</x:v>
      </x:c>
      <x:c r="D2040" s="14" t="s">
        <x:v>94</x:v>
      </x:c>
      <x:c r="E2040" s="15">
        <x:v>44771.47877003059</x:v>
      </x:c>
      <x:c r="F2040" t="s">
        <x:v>99</x:v>
      </x:c>
      <x:c r="G2040" s="6">
        <x:v>113.89145053444604</x:v>
      </x:c>
      <x:c r="H2040" t="s">
        <x:v>97</x:v>
      </x:c>
      <x:c r="I2040" s="6">
        <x:v>28.019722260614344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19.027</x:v>
      </x:c>
      <x:c r="S2040" s="8">
        <x:v>63443.88077875672</x:v>
      </x:c>
      <x:c r="T2040" s="12">
        <x:v>339551.9365563174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245727</x:v>
      </x:c>
      <x:c r="B2041" s="1">
        <x:v>44782.441753862455</x:v>
      </x:c>
      <x:c r="C2041" s="6">
        <x:v>33.98669254166666</x:v>
      </x:c>
      <x:c r="D2041" s="14" t="s">
        <x:v>94</x:v>
      </x:c>
      <x:c r="E2041" s="15">
        <x:v>44771.47877003059</x:v>
      </x:c>
      <x:c r="F2041" t="s">
        <x:v>99</x:v>
      </x:c>
      <x:c r="G2041" s="6">
        <x:v>113.94542195583642</x:v>
      </x:c>
      <x:c r="H2041" t="s">
        <x:v>97</x:v>
      </x:c>
      <x:c r="I2041" s="6">
        <x:v>28.00943884842127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19.022999999999996</x:v>
      </x:c>
      <x:c r="S2041" s="8">
        <x:v>63439.0835992876</x:v>
      </x:c>
      <x:c r="T2041" s="12">
        <x:v>339554.9037165051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245733</x:v>
      </x:c>
      <x:c r="B2042" s="1">
        <x:v>44782.44176559257</x:v>
      </x:c>
      <x:c r="C2042" s="6">
        <x:v>34.003583918333334</x:v>
      </x:c>
      <x:c r="D2042" s="14" t="s">
        <x:v>94</x:v>
      </x:c>
      <x:c r="E2042" s="15">
        <x:v>44771.47877003059</x:v>
      </x:c>
      <x:c r="F2042" t="s">
        <x:v>99</x:v>
      </x:c>
      <x:c r="G2042" s="6">
        <x:v>113.95900161486955</x:v>
      </x:c>
      <x:c r="H2042" t="s">
        <x:v>97</x:v>
      </x:c>
      <x:c r="I2042" s="6">
        <x:v>28.00679282932788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19.022</x:v>
      </x:c>
      <x:c r="S2042" s="8">
        <x:v>63437.30434928873</x:v>
      </x:c>
      <x:c r="T2042" s="12">
        <x:v>339554.35469873896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245738</x:v>
      </x:c>
      <x:c r="B2043" s="1">
        <x:v>44782.441776744636</x:v>
      </x:c>
      <x:c r="C2043" s="6">
        <x:v>34.019642885</x:v>
      </x:c>
      <x:c r="D2043" s="14" t="s">
        <x:v>94</x:v>
      </x:c>
      <x:c r="E2043" s="15">
        <x:v>44771.47877003059</x:v>
      </x:c>
      <x:c r="F2043" t="s">
        <x:v>99</x:v>
      </x:c>
      <x:c r="G2043" s="6">
        <x:v>113.9084271964588</x:v>
      </x:c>
      <x:c r="H2043" t="s">
        <x:v>97</x:v>
      </x:c>
      <x:c r="I2043" s="6">
        <x:v>28.0139491130476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19.025999999999996</x:v>
      </x:c>
      <x:c r="S2043" s="8">
        <x:v>63427.428093136776</x:v>
      </x:c>
      <x:c r="T2043" s="12">
        <x:v>339560.3951869513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245754</x:v>
      </x:c>
      <x:c r="B2044" s="1">
        <x:v>44782.441788501324</x:v>
      </x:c>
      <x:c r="C2044" s="6">
        <x:v>34.036572516666666</x:v>
      </x:c>
      <x:c r="D2044" s="14" t="s">
        <x:v>94</x:v>
      </x:c>
      <x:c r="E2044" s="15">
        <x:v>44771.47877003059</x:v>
      </x:c>
      <x:c r="F2044" t="s">
        <x:v>99</x:v>
      </x:c>
      <x:c r="G2044" s="6">
        <x:v>113.9446686719648</x:v>
      </x:c>
      <x:c r="H2044" t="s">
        <x:v>97</x:v>
      </x:c>
      <x:c r="I2044" s="6">
        <x:v>28.010130421936537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19.022999999999996</x:v>
      </x:c>
      <x:c r="S2044" s="8">
        <x:v>63421.11812646006</x:v>
      </x:c>
      <x:c r="T2044" s="12">
        <x:v>339555.79883580783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245760</x:v>
      </x:c>
      <x:c r="B2045" s="1">
        <x:v>44782.44180025698</x:v>
      </x:c>
      <x:c r="C2045" s="6">
        <x:v>34.053500658333334</x:v>
      </x:c>
      <x:c r="D2045" s="14" t="s">
        <x:v>94</x:v>
      </x:c>
      <x:c r="E2045" s="15">
        <x:v>44771.47877003059</x:v>
      </x:c>
      <x:c r="F2045" t="s">
        <x:v>99</x:v>
      </x:c>
      <x:c r="G2045" s="6">
        <x:v>113.87712798169487</x:v>
      </x:c>
      <x:c r="H2045" t="s">
        <x:v>97</x:v>
      </x:c>
      <x:c r="I2045" s="6">
        <x:v>28.023059866082804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19.028</x:v>
      </x:c>
      <x:c r="S2045" s="8">
        <x:v>63425.15397497857</x:v>
      </x:c>
      <x:c r="T2045" s="12">
        <x:v>339557.2392940767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245765</x:v>
      </x:c>
      <x:c r="B2046" s="1">
        <x:v>44782.441811431425</x:v>
      </x:c>
      <x:c r="C2046" s="6">
        <x:v>34.06959186</x:v>
      </x:c>
      <x:c r="D2046" s="14" t="s">
        <x:v>94</x:v>
      </x:c>
      <x:c r="E2046" s="15">
        <x:v>44771.47877003059</x:v>
      </x:c>
      <x:c r="F2046" t="s">
        <x:v>99</x:v>
      </x:c>
      <x:c r="G2046" s="6">
        <x:v>113.93867544718542</x:v>
      </x:c>
      <x:c r="H2046" t="s">
        <x:v>97</x:v>
      </x:c>
      <x:c r="I2046" s="6">
        <x:v>28.0156329467286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19.022999999999996</x:v>
      </x:c>
      <x:c r="S2046" s="8">
        <x:v>63421.26562030342</x:v>
      </x:c>
      <x:c r="T2046" s="12">
        <x:v>339554.35656004143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245781</x:v>
      </x:c>
      <x:c r="B2047" s="1">
        <x:v>44782.441823186775</x:v>
      </x:c>
      <x:c r="C2047" s="6">
        <x:v>34.08651957</x:v>
      </x:c>
      <x:c r="D2047" s="14" t="s">
        <x:v>94</x:v>
      </x:c>
      <x:c r="E2047" s="15">
        <x:v>44771.47877003059</x:v>
      </x:c>
      <x:c r="F2047" t="s">
        <x:v>99</x:v>
      </x:c>
      <x:c r="G2047" s="6">
        <x:v>113.90377823034089</x:v>
      </x:c>
      <x:c r="H2047" t="s">
        <x:v>97</x:v>
      </x:c>
      <x:c r="I2047" s="6">
        <x:v>28.01821883581215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19.025999999999996</x:v>
      </x:c>
      <x:c r="S2047" s="8">
        <x:v>63421.37514672057</x:v>
      </x:c>
      <x:c r="T2047" s="12">
        <x:v>339548.45637385774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245787</x:v>
      </x:c>
      <x:c r="B2048" s="1">
        <x:v>44782.44183493667</x:v>
      </x:c>
      <x:c r="C2048" s="6">
        <x:v>34.10343940333333</x:v>
      </x:c>
      <x:c r="D2048" s="14" t="s">
        <x:v>94</x:v>
      </x:c>
      <x:c r="E2048" s="15">
        <x:v>44771.47877003059</x:v>
      </x:c>
      <x:c r="F2048" t="s">
        <x:v>99</x:v>
      </x:c>
      <x:c r="G2048" s="6">
        <x:v>113.94688295438584</x:v>
      </x:c>
      <x:c r="H2048" t="s">
        <x:v>97</x:v>
      </x:c>
      <x:c r="I2048" s="6">
        <x:v>28.01791815093293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19.022</x:v>
      </x:c>
      <x:c r="S2048" s="8">
        <x:v>63418.094188546514</x:v>
      </x:c>
      <x:c r="T2048" s="12">
        <x:v>339562.7198558425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245792</x:v>
      </x:c>
      <x:c r="B2049" s="1">
        <x:v>44782.44184609926</x:v>
      </x:c>
      <x:c r="C2049" s="6">
        <x:v>34.11951354166667</x:v>
      </x:c>
      <x:c r="D2049" s="14" t="s">
        <x:v>94</x:v>
      </x:c>
      <x:c r="E2049" s="15">
        <x:v>44771.47877003059</x:v>
      </x:c>
      <x:c r="F2049" t="s">
        <x:v>99</x:v>
      </x:c>
      <x:c r="G2049" s="6">
        <x:v>113.98888642832873</x:v>
      </x:c>
      <x:c r="H2049" t="s">
        <x:v>97</x:v>
      </x:c>
      <x:c r="I2049" s="6">
        <x:v>27.99900512614977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19.019999999999996</x:v>
      </x:c>
      <x:c r="S2049" s="8">
        <x:v>63422.25200825787</x:v>
      </x:c>
      <x:c r="T2049" s="12">
        <x:v>339551.4714353268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245808</x:v>
      </x:c>
      <x:c r="B2050" s="1">
        <x:v>44782.44185783017</x:v>
      </x:c>
      <x:c r="C2050" s="6">
        <x:v>34.13640604166667</x:v>
      </x:c>
      <x:c r="D2050" s="14" t="s">
        <x:v>94</x:v>
      </x:c>
      <x:c r="E2050" s="15">
        <x:v>44771.47877003059</x:v>
      </x:c>
      <x:c r="F2050" t="s">
        <x:v>99</x:v>
      </x:c>
      <x:c r="G2050" s="6">
        <x:v>113.93934382065602</x:v>
      </x:c>
      <x:c r="H2050" t="s">
        <x:v>97</x:v>
      </x:c>
      <x:c r="I2050" s="6">
        <x:v>28.00519920519855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19.024</x:v>
      </x:c>
      <x:c r="S2050" s="8">
        <x:v>63424.00233438653</x:v>
      </x:c>
      <x:c r="T2050" s="12">
        <x:v>339554.4260576471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245818</x:v>
      </x:c>
      <x:c r="B2051" s="1">
        <x:v>44782.44186958757</x:v>
      </x:c>
      <x:c r="C2051" s="6">
        <x:v>34.153336705</x:v>
      </x:c>
      <x:c r="D2051" s="14" t="s">
        <x:v>94</x:v>
      </x:c>
      <x:c r="E2051" s="15">
        <x:v>44771.47877003059</x:v>
      </x:c>
      <x:c r="F2051" t="s">
        <x:v>99</x:v>
      </x:c>
      <x:c r="G2051" s="6">
        <x:v>114.04889099011223</x:v>
      </x:c>
      <x:c r="H2051" t="s">
        <x:v>97</x:v>
      </x:c>
      <x:c r="I2051" s="6">
        <x:v>28.002883941303935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19.013999999999996</x:v>
      </x:c>
      <x:c r="S2051" s="8">
        <x:v>63411.539618139635</x:v>
      </x:c>
      <x:c r="T2051" s="12">
        <x:v>339547.3392053281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245823</x:v>
      </x:c>
      <x:c r="B2052" s="1">
        <x:v>44782.44188134018</x:v>
      </x:c>
      <x:c r="C2052" s="6">
        <x:v>34.17026046</x:v>
      </x:c>
      <x:c r="D2052" s="14" t="s">
        <x:v>94</x:v>
      </x:c>
      <x:c r="E2052" s="15">
        <x:v>44771.47877003059</x:v>
      </x:c>
      <x:c r="F2052" t="s">
        <x:v>99</x:v>
      </x:c>
      <x:c r="G2052" s="6">
        <x:v>113.98351300093859</x:v>
      </x:c>
      <x:c r="H2052" t="s">
        <x:v>97</x:v>
      </x:c>
      <x:c r="I2052" s="6">
        <x:v>28.003936333785532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19.019999999999996</x:v>
      </x:c>
      <x:c r="S2052" s="8">
        <x:v>63413.282499682726</x:v>
      </x:c>
      <x:c r="T2052" s="12">
        <x:v>339554.17265588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245835</x:v>
      </x:c>
      <x:c r="B2053" s="1">
        <x:v>44782.44189250211</x:v>
      </x:c>
      <x:c r="C2053" s="6">
        <x:v>34.18633365</x:v>
      </x:c>
      <x:c r="D2053" s="14" t="s">
        <x:v>94</x:v>
      </x:c>
      <x:c r="E2053" s="15">
        <x:v>44771.47877003059</x:v>
      </x:c>
      <x:c r="F2053" t="s">
        <x:v>99</x:v>
      </x:c>
      <x:c r="G2053" s="6">
        <x:v>114.03228244968231</x:v>
      </x:c>
      <x:c r="H2053" t="s">
        <x:v>97</x:v>
      </x:c>
      <x:c r="I2053" s="6">
        <x:v>28.008296249010982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19.015</x:v>
      </x:c>
      <x:c r="S2053" s="8">
        <x:v>63410.8592035666</x:v>
      </x:c>
      <x:c r="T2053" s="12">
        <x:v>339558.171550361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245845</x:v>
      </x:c>
      <x:c r="B2054" s="1">
        <x:v>44782.44190423845</x:v>
      </x:c>
      <x:c r="C2054" s="6">
        <x:v>34.203233958333335</x:v>
      </x:c>
      <x:c r="D2054" s="14" t="s">
        <x:v>94</x:v>
      </x:c>
      <x:c r="E2054" s="15">
        <x:v>44771.47877003059</x:v>
      </x:c>
      <x:c r="F2054" t="s">
        <x:v>99</x:v>
      </x:c>
      <x:c r="G2054" s="6">
        <x:v>113.96915294481721</x:v>
      </x:c>
      <x:c r="H2054" t="s">
        <x:v>97</x:v>
      </x:c>
      <x:c r="I2054" s="6">
        <x:v>28.026938709040678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19.019</x:v>
      </x:c>
      <x:c r="S2054" s="8">
        <x:v>63411.92406951602</x:v>
      </x:c>
      <x:c r="T2054" s="12">
        <x:v>339551.2868676256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245850</x:v>
      </x:c>
      <x:c r="B2055" s="1">
        <x:v>44782.44191601385</x:v>
      </x:c>
      <x:c r="C2055" s="6">
        <x:v>34.220190545</x:v>
      </x:c>
      <x:c r="D2055" s="14" t="s">
        <x:v>94</x:v>
      </x:c>
      <x:c r="E2055" s="15">
        <x:v>44771.47877003059</x:v>
      </x:c>
      <x:c r="F2055" t="s">
        <x:v>99</x:v>
      </x:c>
      <x:c r="G2055" s="6">
        <x:v>113.95945828134917</x:v>
      </x:c>
      <x:c r="H2055" t="s">
        <x:v>97</x:v>
      </x:c>
      <x:c r="I2055" s="6">
        <x:v>28.035839016805312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19.019</x:v>
      </x:c>
      <x:c r="S2055" s="8">
        <x:v>63416.13660969339</x:v>
      </x:c>
      <x:c r="T2055" s="12">
        <x:v>339572.12458613113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245862</x:v>
      </x:c>
      <x:c r="B2056" s="1">
        <x:v>44782.44192718492</x:v>
      </x:c>
      <x:c r="C2056" s="6">
        <x:v>34.236276885</x:v>
      </x:c>
      <x:c r="D2056" s="14" t="s">
        <x:v>94</x:v>
      </x:c>
      <x:c r="E2056" s="15">
        <x:v>44771.47877003059</x:v>
      </x:c>
      <x:c r="F2056" t="s">
        <x:v>99</x:v>
      </x:c>
      <x:c r="G2056" s="6">
        <x:v>114.01610285492379</x:v>
      </x:c>
      <x:c r="H2056" t="s">
        <x:v>97</x:v>
      </x:c>
      <x:c r="I2056" s="6">
        <x:v>28.013317675634426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19.016</x:v>
      </x:c>
      <x:c r="S2056" s="8">
        <x:v>63407.24580175544</x:v>
      </x:c>
      <x:c r="T2056" s="12">
        <x:v>339537.16290459916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245871</x:v>
      </x:c>
      <x:c r="B2057" s="1">
        <x:v>44782.44193893246</x:v>
      </x:c>
      <x:c r="C2057" s="6">
        <x:v>34.253193345</x:v>
      </x:c>
      <x:c r="D2057" s="14" t="s">
        <x:v>94</x:v>
      </x:c>
      <x:c r="E2057" s="15">
        <x:v>44771.47877003059</x:v>
      </x:c>
      <x:c r="F2057" t="s">
        <x:v>99</x:v>
      </x:c>
      <x:c r="G2057" s="6">
        <x:v>114.05457564949833</x:v>
      </x:c>
      <x:c r="H2057" t="s">
        <x:v>97</x:v>
      </x:c>
      <x:c r="I2057" s="6">
        <x:v>28.01731678125452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19.012</x:v>
      </x:c>
      <x:c r="S2057" s="8">
        <x:v>63400.06710556363</x:v>
      </x:c>
      <x:c r="T2057" s="12">
        <x:v>339550.0505633505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245877</x:v>
      </x:c>
      <x:c r="B2058" s="1">
        <x:v>44782.44195067831</x:v>
      </x:c>
      <x:c r="C2058" s="6">
        <x:v>34.270107368333335</x:v>
      </x:c>
      <x:c r="D2058" s="14" t="s">
        <x:v>94</x:v>
      </x:c>
      <x:c r="E2058" s="15">
        <x:v>44771.47877003059</x:v>
      </x:c>
      <x:c r="F2058" t="s">
        <x:v>99</x:v>
      </x:c>
      <x:c r="G2058" s="6">
        <x:v>113.94134838647942</x:v>
      </x:c>
      <x:c r="H2058" t="s">
        <x:v>97</x:v>
      </x:c>
      <x:c r="I2058" s="6">
        <x:v>28.02299972901801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19.022</x:v>
      </x:c>
      <x:c r="S2058" s="8">
        <x:v>63398.00151270275</x:v>
      </x:c>
      <x:c r="T2058" s="12">
        <x:v>339568.5816723118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245882</x:v>
      </x:c>
      <x:c r="B2059" s="1">
        <x:v>44782.4419618603</x:v>
      </x:c>
      <x:c r="C2059" s="6">
        <x:v>34.286209435</x:v>
      </x:c>
      <x:c r="D2059" s="14" t="s">
        <x:v>94</x:v>
      </x:c>
      <x:c r="E2059" s="15">
        <x:v>44771.47877003059</x:v>
      </x:c>
      <x:c r="F2059" t="s">
        <x:v>99</x:v>
      </x:c>
      <x:c r="G2059" s="6">
        <x:v>114.00978902271176</x:v>
      </x:c>
      <x:c r="H2059" t="s">
        <x:v>97</x:v>
      </x:c>
      <x:c r="I2059" s="6">
        <x:v>28.009288506370922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19.016999999999996</x:v>
      </x:c>
      <x:c r="S2059" s="8">
        <x:v>63397.27242490739</x:v>
      </x:c>
      <x:c r="T2059" s="12">
        <x:v>339554.1739440237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245898</x:v>
      </x:c>
      <x:c r="B2060" s="1">
        <x:v>44782.44197361371</x:v>
      </x:c>
      <x:c r="C2060" s="6">
        <x:v>34.303134351666664</x:v>
      </x:c>
      <x:c r="D2060" s="14" t="s">
        <x:v>94</x:v>
      </x:c>
      <x:c r="E2060" s="15">
        <x:v>44771.47877003059</x:v>
      </x:c>
      <x:c r="F2060" t="s">
        <x:v>99</x:v>
      </x:c>
      <x:c r="G2060" s="6">
        <x:v>114.05133044874388</x:v>
      </x:c>
      <x:c r="H2060" t="s">
        <x:v>97</x:v>
      </x:c>
      <x:c r="I2060" s="6">
        <x:v>28.02029356221601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19.012</x:v>
      </x:c>
      <x:c r="S2060" s="8">
        <x:v>63398.28872550635</x:v>
      </x:c>
      <x:c r="T2060" s="12">
        <x:v>339560.5709951662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245904</x:v>
      </x:c>
      <x:c r="B2061" s="1">
        <x:v>44782.44198537624</x:v>
      </x:c>
      <x:c r="C2061" s="6">
        <x:v>34.32007239</x:v>
      </x:c>
      <x:c r="D2061" s="14" t="s">
        <x:v>94</x:v>
      </x:c>
      <x:c r="E2061" s="15">
        <x:v>44771.47877003059</x:v>
      </x:c>
      <x:c r="F2061" t="s">
        <x:v>99</x:v>
      </x:c>
      <x:c r="G2061" s="6">
        <x:v>114.03669713766091</x:v>
      </x:c>
      <x:c r="H2061" t="s">
        <x:v>97</x:v>
      </x:c>
      <x:c r="I2061" s="6">
        <x:v>28.014069386853862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19.013999999999996</x:v>
      </x:c>
      <x:c r="S2061" s="8">
        <x:v>63393.78804461808</x:v>
      </x:c>
      <x:c r="T2061" s="12">
        <x:v>339558.47455153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245913</x:v>
      </x:c>
      <x:c r="B2062" s="1">
        <x:v>44782.44199713392</x:v>
      </x:c>
      <x:c r="C2062" s="6">
        <x:v>34.337003458333335</x:v>
      </x:c>
      <x:c r="D2062" s="14" t="s">
        <x:v>94</x:v>
      </x:c>
      <x:c r="E2062" s="15">
        <x:v>44771.47877003059</x:v>
      </x:c>
      <x:c r="F2062" t="s">
        <x:v>99</x:v>
      </x:c>
      <x:c r="G2062" s="6">
        <x:v>114.07429438836706</x:v>
      </x:c>
      <x:c r="H2062" t="s">
        <x:v>97</x:v>
      </x:c>
      <x:c r="I2062" s="6">
        <x:v>28.018880342642206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19.009999999999998</x:v>
      </x:c>
      <x:c r="S2062" s="8">
        <x:v>63389.24496515572</x:v>
      </x:c>
      <x:c r="T2062" s="12">
        <x:v>339564.5575615999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245925</x:v>
      </x:c>
      <x:c r="B2063" s="1">
        <x:v>44782.44200830646</x:v>
      </x:c>
      <x:c r="C2063" s="6">
        <x:v>34.353091918333334</x:v>
      </x:c>
      <x:c r="D2063" s="14" t="s">
        <x:v>94</x:v>
      </x:c>
      <x:c r="E2063" s="15">
        <x:v>44771.47877003059</x:v>
      </x:c>
      <x:c r="F2063" t="s">
        <x:v>99</x:v>
      </x:c>
      <x:c r="G2063" s="6">
        <x:v>114.00014540493946</x:v>
      </x:c>
      <x:c r="H2063" t="s">
        <x:v>97</x:v>
      </x:c>
      <x:c r="I2063" s="6">
        <x:v>28.027961040488663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19.016</x:v>
      </x:c>
      <x:c r="S2063" s="8">
        <x:v>63393.36343489821</x:v>
      </x:c>
      <x:c r="T2063" s="12">
        <x:v>339567.73687614495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245928</x:v>
      </x:c>
      <x:c r="B2064" s="1">
        <x:v>44782.44202002657</x:v>
      </x:c>
      <x:c r="C2064" s="6">
        <x:v>34.36996885333333</x:v>
      </x:c>
      <x:c r="D2064" s="14" t="s">
        <x:v>94</x:v>
      </x:c>
      <x:c r="E2064" s="15">
        <x:v>44771.47877003059</x:v>
      </x:c>
      <x:c r="F2064" t="s">
        <x:v>99</x:v>
      </x:c>
      <x:c r="G2064" s="6">
        <x:v>114.0570014552863</x:v>
      </x:c>
      <x:c r="H2064" t="s">
        <x:v>97</x:v>
      </x:c>
      <x:c r="I2064" s="6">
        <x:v>28.015091714381924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19.012</x:v>
      </x:c>
      <x:c r="S2064" s="8">
        <x:v>63387.024794814235</x:v>
      </x:c>
      <x:c r="T2064" s="12">
        <x:v>339572.9698849485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245941</x:v>
      </x:c>
      <x:c r="B2065" s="1">
        <x:v>44782.44203175341</x:v>
      </x:c>
      <x:c r="C2065" s="6">
        <x:v>34.386855516666664</x:v>
      </x:c>
      <x:c r="D2065" s="14" t="s">
        <x:v>94</x:v>
      </x:c>
      <x:c r="E2065" s="15">
        <x:v>44771.47877003059</x:v>
      </x:c>
      <x:c r="F2065" t="s">
        <x:v>99</x:v>
      </x:c>
      <x:c r="G2065" s="6">
        <x:v>114.0552229661416</x:v>
      </x:c>
      <x:c r="H2065" t="s">
        <x:v>97</x:v>
      </x:c>
      <x:c r="I2065" s="6">
        <x:v>28.02654781768706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19.010999999999996</x:v>
      </x:c>
      <x:c r="S2065" s="8">
        <x:v>63385.59067328598</x:v>
      </x:c>
      <x:c r="T2065" s="12">
        <x:v>339571.8867851386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245940</x:v>
      </x:c>
      <x:c r="B2066" s="1">
        <x:v>44782.44204290844</x:v>
      </x:c>
      <x:c r="C2066" s="6">
        <x:v>34.402918758333335</x:v>
      </x:c>
      <x:c r="D2066" s="14" t="s">
        <x:v>94</x:v>
      </x:c>
      <x:c r="E2066" s="15">
        <x:v>44771.47877003059</x:v>
      </x:c>
      <x:c r="F2066" t="s">
        <x:v>99</x:v>
      </x:c>
      <x:c r="G2066" s="6">
        <x:v>114.12827645493458</x:v>
      </x:c>
      <x:c r="H2066" t="s">
        <x:v>97</x:v>
      </x:c>
      <x:c r="I2066" s="6">
        <x:v>28.008687138238656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19.006</x:v>
      </x:c>
      <x:c r="S2066" s="8">
        <x:v>63388.977283547734</x:v>
      </x:c>
      <x:c r="T2066" s="12">
        <x:v>339558.84585449466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245953</x:v>
      </x:c>
      <x:c r="B2067" s="1">
        <x:v>44782.4420546539</x:v>
      </x:c>
      <x:c r="C2067" s="6">
        <x:v>34.419832213333336</x:v>
      </x:c>
      <x:c r="D2067" s="14" t="s">
        <x:v>94</x:v>
      </x:c>
      <x:c r="E2067" s="15">
        <x:v>44771.47877003059</x:v>
      </x:c>
      <x:c r="F2067" t="s">
        <x:v>99</x:v>
      </x:c>
      <x:c r="G2067" s="6">
        <x:v>114.07619598967568</x:v>
      </x:c>
      <x:c r="H2067" t="s">
        <x:v>97</x:v>
      </x:c>
      <x:c r="I2067" s="6">
        <x:v>28.0171363703721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19.009999999999998</x:v>
      </x:c>
      <x:c r="S2067" s="8">
        <x:v>63382.90306190895</x:v>
      </x:c>
      <x:c r="T2067" s="12">
        <x:v>339554.76081085566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245966</x:v>
      </x:c>
      <x:c r="B2068" s="1">
        <x:v>44782.4420663894</x:v>
      </x:c>
      <x:c r="C2068" s="6">
        <x:v>34.436731343333335</x:v>
      </x:c>
      <x:c r="D2068" s="14" t="s">
        <x:v>94</x:v>
      </x:c>
      <x:c r="E2068" s="15">
        <x:v>44771.47877003059</x:v>
      </x:c>
      <x:c r="F2068" t="s">
        <x:v>99</x:v>
      </x:c>
      <x:c r="G2068" s="6">
        <x:v>114.07157322290857</x:v>
      </x:c>
      <x:c r="H2068" t="s">
        <x:v>97</x:v>
      </x:c>
      <x:c r="I2068" s="6">
        <x:v>28.02137602867515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19.009999999999998</x:v>
      </x:c>
      <x:c r="S2068" s="8">
        <x:v>63384.4944979394</x:v>
      </x:c>
      <x:c r="T2068" s="12">
        <x:v>339576.16321968025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245976</x:v>
      </x:c>
      <x:c r="B2069" s="1">
        <x:v>44782.44207814152</x:v>
      </x:c>
      <x:c r="C2069" s="6">
        <x:v>34.453654385</x:v>
      </x:c>
      <x:c r="D2069" s="14" t="s">
        <x:v>94</x:v>
      </x:c>
      <x:c r="E2069" s="15">
        <x:v>44771.47877003059</x:v>
      </x:c>
      <x:c r="F2069" t="s">
        <x:v>99</x:v>
      </x:c>
      <x:c r="G2069" s="6">
        <x:v>114.05142878590688</x:v>
      </x:c>
      <x:c r="H2069" t="s">
        <x:v>97</x:v>
      </x:c>
      <x:c r="I2069" s="6">
        <x:v>28.020203356693855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19.012</x:v>
      </x:c>
      <x:c r="S2069" s="8">
        <x:v>63378.79858955244</x:v>
      </x:c>
      <x:c r="T2069" s="12">
        <x:v>339557.71012898744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245981</x:v>
      </x:c>
      <x:c r="B2070" s="1">
        <x:v>44782.442089313445</x:v>
      </x:c>
      <x:c r="C2070" s="6">
        <x:v>34.46974196833333</x:v>
      </x:c>
      <x:c r="D2070" s="14" t="s">
        <x:v>94</x:v>
      </x:c>
      <x:c r="E2070" s="15">
        <x:v>44771.47877003059</x:v>
      </x:c>
      <x:c r="F2070" t="s">
        <x:v>99</x:v>
      </x:c>
      <x:c r="G2070" s="6">
        <x:v>114.17415096408607</x:v>
      </x:c>
      <x:c r="H2070" t="s">
        <x:v>97</x:v>
      </x:c>
      <x:c r="I2070" s="6">
        <x:v>28.005950914599453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19.001999999999995</x:v>
      </x:c>
      <x:c r="S2070" s="8">
        <x:v>63382.518570333144</x:v>
      </x:c>
      <x:c r="T2070" s="12">
        <x:v>339567.6209792399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245994</x:v>
      </x:c>
      <x:c r="B2071" s="1">
        <x:v>44782.442101070636</x:v>
      </x:c>
      <x:c r="C2071" s="6">
        <x:v>34.486672325</x:v>
      </x:c>
      <x:c r="D2071" s="14" t="s">
        <x:v>94</x:v>
      </x:c>
      <x:c r="E2071" s="15">
        <x:v>44771.47877003059</x:v>
      </x:c>
      <x:c r="F2071" t="s">
        <x:v>99</x:v>
      </x:c>
      <x:c r="G2071" s="6">
        <x:v>114.12358577078993</x:v>
      </x:c>
      <x:c r="H2071" t="s">
        <x:v>97</x:v>
      </x:c>
      <x:c r="I2071" s="6">
        <x:v>28.01298692275168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19.006</x:v>
      </x:c>
      <x:c r="S2071" s="8">
        <x:v>63374.65046849768</x:v>
      </x:c>
      <x:c r="T2071" s="12">
        <x:v>339574.44231289957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246003</x:v>
      </x:c>
      <x:c r="B2072" s="1">
        <x:v>44782.44211283786</x:v>
      </x:c>
      <x:c r="C2072" s="6">
        <x:v>34.50361712</x:v>
      </x:c>
      <x:c r="D2072" s="14" t="s">
        <x:v>94</x:v>
      </x:c>
      <x:c r="E2072" s="15">
        <x:v>44771.47877003059</x:v>
      </x:c>
      <x:c r="F2072" t="s">
        <x:v>99</x:v>
      </x:c>
      <x:c r="G2072" s="6">
        <x:v>114.13988227831487</x:v>
      </x:c>
      <x:c r="H2072" t="s">
        <x:v>97</x:v>
      </x:c>
      <x:c r="I2072" s="6">
        <x:v>28.007875291431446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19.004999999999995</x:v>
      </x:c>
      <x:c r="S2072" s="8">
        <x:v>63371.914845908</x:v>
      </x:c>
      <x:c r="T2072" s="12">
        <x:v>339569.5542914724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246008</x:v>
      </x:c>
      <x:c r="B2073" s="1">
        <x:v>44782.442123994704</x:v>
      </x:c>
      <x:c r="C2073" s="6">
        <x:v>34.519682975</x:v>
      </x:c>
      <x:c r="D2073" s="14" t="s">
        <x:v>94</x:v>
      </x:c>
      <x:c r="E2073" s="15">
        <x:v>44771.47877003059</x:v>
      </x:c>
      <x:c r="F2073" t="s">
        <x:v>99</x:v>
      </x:c>
      <x:c r="G2073" s="6">
        <x:v>114.11823337499307</x:v>
      </x:c>
      <x:c r="H2073" t="s">
        <x:v>97</x:v>
      </x:c>
      <x:c r="I2073" s="6">
        <x:v>28.027720491885248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19.004999999999995</x:v>
      </x:c>
      <x:c r="S2073" s="8">
        <x:v>63364.027931822384</x:v>
      </x:c>
      <x:c r="T2073" s="12">
        <x:v>339564.66446108825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246018</x:v>
      </x:c>
      <x:c r="B2074" s="1">
        <x:v>44782.44213575214</x:v>
      </x:c>
      <x:c r="C2074" s="6">
        <x:v>34.536613681666665</x:v>
      </x:c>
      <x:c r="D2074" s="14" t="s">
        <x:v>94</x:v>
      </x:c>
      <x:c r="E2074" s="15">
        <x:v>44771.47877003059</x:v>
      </x:c>
      <x:c r="F2074" t="s">
        <x:v>99</x:v>
      </x:c>
      <x:c r="G2074" s="6">
        <x:v>114.12998223766222</x:v>
      </x:c>
      <x:c r="H2074" t="s">
        <x:v>97</x:v>
      </x:c>
      <x:c r="I2074" s="6">
        <x:v>28.0071235815999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19.006</x:v>
      </x:c>
      <x:c r="S2074" s="8">
        <x:v>63368.677808674496</x:v>
      </x:c>
      <x:c r="T2074" s="12">
        <x:v>339572.94416464533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246030</x:v>
      </x:c>
      <x:c r="B2075" s="1">
        <x:v>44782.44214751485</x:v>
      </x:c>
      <x:c r="C2075" s="6">
        <x:v>34.553551991666666</x:v>
      </x:c>
      <x:c r="D2075" s="14" t="s">
        <x:v>94</x:v>
      </x:c>
      <x:c r="E2075" s="15">
        <x:v>44771.47877003059</x:v>
      </x:c>
      <x:c r="F2075" t="s">
        <x:v>99</x:v>
      </x:c>
      <x:c r="G2075" s="6">
        <x:v>114.15630643678155</x:v>
      </x:c>
      <x:c r="H2075" t="s">
        <x:v>97</x:v>
      </x:c>
      <x:c r="I2075" s="6">
        <x:v>28.012475759269364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19.003</x:v>
      </x:c>
      <x:c r="S2075" s="8">
        <x:v>63362.58637174457</x:v>
      </x:c>
      <x:c r="T2075" s="12">
        <x:v>339580.90394376026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246035</x:v>
      </x:c>
      <x:c r="B2076" s="1">
        <x:v>44782.4421587055</x:v>
      </x:c>
      <x:c r="C2076" s="6">
        <x:v>34.56966652</x:v>
      </x:c>
      <x:c r="D2076" s="14" t="s">
        <x:v>94</x:v>
      </x:c>
      <x:c r="E2076" s="15">
        <x:v>44771.47877003059</x:v>
      </x:c>
      <x:c r="F2076" t="s">
        <x:v>99</x:v>
      </x:c>
      <x:c r="G2076" s="6">
        <x:v>114.13855843483043</x:v>
      </x:c>
      <x:c r="H2076" t="s">
        <x:v>97</x:v>
      </x:c>
      <x:c r="I2076" s="6">
        <x:v>28.028742823571974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19.003</x:v>
      </x:c>
      <x:c r="S2076" s="8">
        <x:v>63357.20403117017</x:v>
      </x:c>
      <x:c r="T2076" s="12">
        <x:v>339570.3844199544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246051</x:v>
      </x:c>
      <x:c r="B2077" s="1">
        <x:v>44782.4421704586</x:v>
      </x:c>
      <x:c r="C2077" s="6">
        <x:v>34.58659099</x:v>
      </x:c>
      <x:c r="D2077" s="14" t="s">
        <x:v>94</x:v>
      </x:c>
      <x:c r="E2077" s="15">
        <x:v>44771.47877003059</x:v>
      </x:c>
      <x:c r="F2077" t="s">
        <x:v>99</x:v>
      </x:c>
      <x:c r="G2077" s="6">
        <x:v>114.18434246091556</x:v>
      </x:c>
      <x:c r="H2077" t="s">
        <x:v>97</x:v>
      </x:c>
      <x:c r="I2077" s="6">
        <x:v>28.02609678925819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18.998999999999995</x:v>
      </x:c>
      <x:c r="S2077" s="8">
        <x:v>63353.71856698982</x:v>
      </x:c>
      <x:c r="T2077" s="12">
        <x:v>339579.6196860062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246057</x:v>
      </x:c>
      <x:c r="B2078" s="1">
        <x:v>44782.44218218989</x:v>
      </x:c>
      <x:c r="C2078" s="6">
        <x:v>34.60348404166667</x:v>
      </x:c>
      <x:c r="D2078" s="14" t="s">
        <x:v>94</x:v>
      </x:c>
      <x:c r="E2078" s="15">
        <x:v>44771.47877003059</x:v>
      </x:c>
      <x:c r="F2078" t="s">
        <x:v>99</x:v>
      </x:c>
      <x:c r="G2078" s="6">
        <x:v>114.12426814108429</x:v>
      </x:c>
      <x:c r="H2078" t="s">
        <x:v>97</x:v>
      </x:c>
      <x:c r="I2078" s="6">
        <x:v>28.022187878748355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19.004999999999995</x:v>
      </x:c>
      <x:c r="S2078" s="8">
        <x:v>63353.17880437539</x:v>
      </x:c>
      <x:c r="T2078" s="12">
        <x:v>339590.73140689306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246062</x:v>
      </x:c>
      <x:c r="B2079" s="1">
        <x:v>44782.44219335667</x:v>
      </x:c>
      <x:c r="C2079" s="6">
        <x:v>34.619564198333336</x:v>
      </x:c>
      <x:c r="D2079" s="14" t="s">
        <x:v>94</x:v>
      </x:c>
      <x:c r="E2079" s="15">
        <x:v>44771.47877003059</x:v>
      </x:c>
      <x:c r="F2079" t="s">
        <x:v>99</x:v>
      </x:c>
      <x:c r="G2079" s="6">
        <x:v>114.17874543646508</x:v>
      </x:c>
      <x:c r="H2079" t="s">
        <x:v>97</x:v>
      </x:c>
      <x:c r="I2079" s="6">
        <x:v>28.00174134412555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19.001999999999995</x:v>
      </x:c>
      <x:c r="S2079" s="8">
        <x:v>63350.942509581655</x:v>
      </x:c>
      <x:c r="T2079" s="12">
        <x:v>339576.4618042321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246078</x:v>
      </x:c>
      <x:c r="B2080" s="1">
        <x:v>44782.442205124265</x:v>
      </x:c>
      <x:c r="C2080" s="6">
        <x:v>34.63650955666667</x:v>
      </x:c>
      <x:c r="D2080" s="14" t="s">
        <x:v>94</x:v>
      </x:c>
      <x:c r="E2080" s="15">
        <x:v>44771.47877003059</x:v>
      </x:c>
      <x:c r="F2080" t="s">
        <x:v>99</x:v>
      </x:c>
      <x:c r="G2080" s="6">
        <x:v>114.17310728970273</x:v>
      </x:c>
      <x:c r="H2080" t="s">
        <x:v>97</x:v>
      </x:c>
      <x:c r="I2080" s="6">
        <x:v>27.997080754404124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19.003</x:v>
      </x:c>
      <x:c r="S2080" s="8">
        <x:v>63352.062161544934</x:v>
      </x:c>
      <x:c r="T2080" s="12">
        <x:v>339592.4650830549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246084</x:v>
      </x:c>
      <x:c r="B2081" s="1">
        <x:v>44782.442216888594</x:v>
      </x:c>
      <x:c r="C2081" s="6">
        <x:v>34.653450183333334</x:v>
      </x:c>
      <x:c r="D2081" s="14" t="s">
        <x:v>94</x:v>
      </x:c>
      <x:c r="E2081" s="15">
        <x:v>44771.47877003059</x:v>
      </x:c>
      <x:c r="F2081" t="s">
        <x:v>99</x:v>
      </x:c>
      <x:c r="G2081" s="6">
        <x:v>114.12653791227095</x:v>
      </x:c>
      <x:c r="H2081" t="s">
        <x:v>97</x:v>
      </x:c>
      <x:c r="I2081" s="6">
        <x:v>28.010280764024174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19.006</x:v>
      </x:c>
      <x:c r="S2081" s="8">
        <x:v>63348.86955465441</x:v>
      </x:c>
      <x:c r="T2081" s="12">
        <x:v>339594.2342520527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246089</x:v>
      </x:c>
      <x:c r="B2082" s="1">
        <x:v>44782.44222806396</x:v>
      </x:c>
      <x:c r="C2082" s="6">
        <x:v>34.66954271666667</x:v>
      </x:c>
      <x:c r="D2082" s="14" t="s">
        <x:v>94</x:v>
      </x:c>
      <x:c r="E2082" s="15">
        <x:v>44771.47877003059</x:v>
      </x:c>
      <x:c r="F2082" t="s">
        <x:v>99</x:v>
      </x:c>
      <x:c r="G2082" s="6">
        <x:v>114.16863800259856</x:v>
      </x:c>
      <x:c r="H2082" t="s">
        <x:v>97</x:v>
      </x:c>
      <x:c r="I2082" s="6">
        <x:v>28.011002406138232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19.001999999999995</x:v>
      </x:c>
      <x:c r="S2082" s="8">
        <x:v>63340.80763428612</x:v>
      </x:c>
      <x:c r="T2082" s="12">
        <x:v>339576.1209098728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246105</x:v>
      </x:c>
      <x:c r="B2083" s="1">
        <x:v>44782.44223979314</x:v>
      </x:c>
      <x:c r="C2083" s="6">
        <x:v>34.68643272833334</x:v>
      </x:c>
      <x:c r="D2083" s="14" t="s">
        <x:v>94</x:v>
      </x:c>
      <x:c r="E2083" s="15">
        <x:v>44771.47877003059</x:v>
      </x:c>
      <x:c r="F2083" t="s">
        <x:v>99</x:v>
      </x:c>
      <x:c r="G2083" s="6">
        <x:v>114.18454338388287</x:v>
      </x:c>
      <x:c r="H2083" t="s">
        <x:v>97</x:v>
      </x:c>
      <x:c r="I2083" s="6">
        <x:v>28.016083973750938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</x:v>
      </x:c>
      <x:c r="S2083" s="8">
        <x:v>63354.11988914553</x:v>
      </x:c>
      <x:c r="T2083" s="12">
        <x:v>339590.4774068321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246111</x:v>
      </x:c>
      <x:c r="B2084" s="1">
        <x:v>44782.442251541426</x:v>
      </x:c>
      <x:c r="C2084" s="6">
        <x:v>34.70335025833333</x:v>
      </x:c>
      <x:c r="D2084" s="14" t="s">
        <x:v>94</x:v>
      </x:c>
      <x:c r="E2084" s="15">
        <x:v>44771.47877003059</x:v>
      </x:c>
      <x:c r="F2084" t="s">
        <x:v>99</x:v>
      </x:c>
      <x:c r="G2084" s="6">
        <x:v>114.17900220986024</x:v>
      </x:c>
      <x:c r="H2084" t="s">
        <x:v>97</x:v>
      </x:c>
      <x:c r="I2084" s="6">
        <x:v>28.011333158825437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19.000999999999998</x:v>
      </x:c>
      <x:c r="S2084" s="8">
        <x:v>63349.37974076062</x:v>
      </x:c>
      <x:c r="T2084" s="12">
        <x:v>339595.7091546062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246120</x:v>
      </x:c>
      <x:c r="B2085" s="1">
        <x:v>44782.442263271994</x:v>
      </x:c>
      <x:c r="C2085" s="6">
        <x:v>34.72024227666667</x:v>
      </x:c>
      <x:c r="D2085" s="14" t="s">
        <x:v>94</x:v>
      </x:c>
      <x:c r="E2085" s="15">
        <x:v>44771.47877003059</x:v>
      </x:c>
      <x:c r="F2085" t="s">
        <x:v>99</x:v>
      </x:c>
      <x:c r="G2085" s="6">
        <x:v>114.22618060096194</x:v>
      </x:c>
      <x:c r="H2085" t="s">
        <x:v>97</x:v>
      </x:c>
      <x:c r="I2085" s="6">
        <x:v>28.0172566442925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18.995999999999995</x:v>
      </x:c>
      <x:c r="S2085" s="8">
        <x:v>63340.68397522016</x:v>
      </x:c>
      <x:c r="T2085" s="12">
        <x:v>339600.913563081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246125</x:v>
      </x:c>
      <x:c r="B2086" s="1">
        <x:v>44782.44227444393</x:v>
      </x:c>
      <x:c r="C2086" s="6">
        <x:v>34.73632986166667</x:v>
      </x:c>
      <x:c r="D2086" s="14" t="s">
        <x:v>94</x:v>
      </x:c>
      <x:c r="E2086" s="15">
        <x:v>44771.47877003059</x:v>
      </x:c>
      <x:c r="F2086" t="s">
        <x:v>99</x:v>
      </x:c>
      <x:c r="G2086" s="6">
        <x:v>114.17342358585836</x:v>
      </x:c>
      <x:c r="H2086" t="s">
        <x:v>97</x:v>
      </x:c>
      <x:c r="I2086" s="6">
        <x:v>28.016444795412554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19.000999999999998</x:v>
      </x:c>
      <x:c r="S2086" s="8">
        <x:v>63336.138744389435</x:v>
      </x:c>
      <x:c r="T2086" s="12">
        <x:v>339584.78447963553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246137</x:v>
      </x:c>
      <x:c r="B2087" s="1">
        <x:v>44782.442286211975</x:v>
      </x:c>
      <x:c r="C2087" s="6">
        <x:v>34.753275841666664</x:v>
      </x:c>
      <x:c r="D2087" s="14" t="s">
        <x:v>94</x:v>
      </x:c>
      <x:c r="E2087" s="15">
        <x:v>44771.47877003059</x:v>
      </x:c>
      <x:c r="F2087" t="s">
        <x:v>99</x:v>
      </x:c>
      <x:c r="G2087" s="6">
        <x:v>114.2442324782625</x:v>
      </x:c>
      <x:c r="H2087" t="s">
        <x:v>97</x:v>
      </x:c>
      <x:c r="I2087" s="6">
        <x:v>28.020383767740896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18.994</x:v>
      </x:c>
      <x:c r="S2087" s="8">
        <x:v>63335.39066384085</x:v>
      </x:c>
      <x:c r="T2087" s="12">
        <x:v>339582.7000235396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246147</x:v>
      </x:c>
      <x:c r="B2088" s="1">
        <x:v>44782.44229795815</x:v>
      </x:c>
      <x:c r="C2088" s="6">
        <x:v>34.770190345</x:v>
      </x:c>
      <x:c r="D2088" s="14" t="s">
        <x:v>94</x:v>
      </x:c>
      <x:c r="E2088" s="15">
        <x:v>44771.47877003059</x:v>
      </x:c>
      <x:c r="F2088" t="s">
        <x:v>99</x:v>
      </x:c>
      <x:c r="G2088" s="6">
        <x:v>114.22283549775727</x:v>
      </x:c>
      <x:c r="H2088" t="s">
        <x:v>97</x:v>
      </x:c>
      <x:c r="I2088" s="6">
        <x:v>28.010491242958324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18.997</x:v>
      </x:c>
      <x:c r="S2088" s="8">
        <x:v>63332.9821379661</x:v>
      </x:c>
      <x:c r="T2088" s="12">
        <x:v>339589.9387627417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246152</x:v>
      </x:c>
      <x:c r="B2089" s="1">
        <x:v>44782.442309138096</x:v>
      </x:c>
      <x:c r="C2089" s="6">
        <x:v>34.786289465</x:v>
      </x:c>
      <x:c r="D2089" s="14" t="s">
        <x:v>94</x:v>
      </x:c>
      <x:c r="E2089" s="15">
        <x:v>44771.47877003059</x:v>
      </x:c>
      <x:c r="F2089" t="s">
        <x:v>99</x:v>
      </x:c>
      <x:c r="G2089" s="6">
        <x:v>114.23386295218</x:v>
      </x:c>
      <x:c r="H2089" t="s">
        <x:v>97</x:v>
      </x:c>
      <x:c r="I2089" s="6">
        <x:v>28.01022062718812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18.995999999999995</x:v>
      </x:c>
      <x:c r="S2089" s="8">
        <x:v>63328.777059462016</x:v>
      </x:c>
      <x:c r="T2089" s="12">
        <x:v>339578.7802162968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246164</x:v>
      </x:c>
      <x:c r="B2090" s="1">
        <x:v>44782.44232086166</x:v>
      </x:c>
      <x:c r="C2090" s="6">
        <x:v>34.80317138666667</x:v>
      </x:c>
      <x:c r="D2090" s="14" t="s">
        <x:v>94</x:v>
      </x:c>
      <x:c r="E2090" s="15">
        <x:v>44771.47877003059</x:v>
      </x:c>
      <x:c r="F2090" t="s">
        <x:v>99</x:v>
      </x:c>
      <x:c r="G2090" s="6">
        <x:v>114.22270856962335</x:v>
      </x:c>
      <x:c r="H2090" t="s">
        <x:v>97</x:v>
      </x:c>
      <x:c r="I2090" s="6">
        <x:v>28.000779157330726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18.997999999999998</x:v>
      </x:c>
      <x:c r="S2090" s="8">
        <x:v>63329.872221224505</x:v>
      </x:c>
      <x:c r="T2090" s="12">
        <x:v>339590.98296942574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246174</x:v>
      </x:c>
      <x:c r="B2091" s="1">
        <x:v>44782.442332590355</x:v>
      </x:c>
      <x:c r="C2091" s="6">
        <x:v>34.820060706666666</x:v>
      </x:c>
      <x:c r="D2091" s="14" t="s">
        <x:v>94</x:v>
      </x:c>
      <x:c r="E2091" s="15">
        <x:v>44771.47877003059</x:v>
      </x:c>
      <x:c r="F2091" t="s">
        <x:v>99</x:v>
      </x:c>
      <x:c r="G2091" s="6">
        <x:v>114.18483468905826</x:v>
      </x:c>
      <x:c r="H2091" t="s">
        <x:v>97</x:v>
      </x:c>
      <x:c r="I2091" s="6">
        <x:v>28.025645760890256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18.998999999999995</x:v>
      </x:c>
      <x:c r="S2091" s="8">
        <x:v>63323.14769046726</x:v>
      </x:c>
      <x:c r="T2091" s="12">
        <x:v>339589.4435005017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246183</x:v>
      </x:c>
      <x:c r="B2092" s="1">
        <x:v>44782.44234431629</x:v>
      </x:c>
      <x:c r="C2092" s="6">
        <x:v>34.83694605666667</x:v>
      </x:c>
      <x:c r="D2092" s="14" t="s">
        <x:v>94</x:v>
      </x:c>
      <x:c r="E2092" s="15">
        <x:v>44771.47877003059</x:v>
      </x:c>
      <x:c r="F2092" t="s">
        <x:v>99</x:v>
      </x:c>
      <x:c r="G2092" s="6">
        <x:v>114.27699933268018</x:v>
      </x:c>
      <x:c r="H2092" t="s">
        <x:v>97</x:v>
      </x:c>
      <x:c r="I2092" s="6">
        <x:v>28.029705018384902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18.989999999999995</x:v>
      </x:c>
      <x:c r="S2092" s="8">
        <x:v>63319.33170352852</x:v>
      </x:c>
      <x:c r="T2092" s="12">
        <x:v>339595.20325198356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246195</x:v>
      </x:c>
      <x:c r="B2093" s="1">
        <x:v>44782.44235548344</x:v>
      </x:c>
      <x:c r="C2093" s="6">
        <x:v>34.853026766666666</x:v>
      </x:c>
      <x:c r="D2093" s="14" t="s">
        <x:v>94</x:v>
      </x:c>
      <x:c r="E2093" s="15">
        <x:v>44771.47877003059</x:v>
      </x:c>
      <x:c r="F2093" t="s">
        <x:v>99</x:v>
      </x:c>
      <x:c r="G2093" s="6">
        <x:v>114.27808307123613</x:v>
      </x:c>
      <x:c r="H2093" t="s">
        <x:v>97</x:v>
      </x:c>
      <x:c r="I2093" s="6">
        <x:v>28.02871275498819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18.989999999999995</x:v>
      </x:c>
      <x:c r="S2093" s="8">
        <x:v>63317.173254751266</x:v>
      </x:c>
      <x:c r="T2093" s="12">
        <x:v>339588.34456752427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246201</x:v>
      </x:c>
      <x:c r="B2094" s="1">
        <x:v>44782.44236721613</x:v>
      </x:c>
      <x:c r="C2094" s="6">
        <x:v>34.86992183666667</x:v>
      </x:c>
      <x:c r="D2094" s="14" t="s">
        <x:v>94</x:v>
      </x:c>
      <x:c r="E2094" s="15">
        <x:v>44771.47877003059</x:v>
      </x:c>
      <x:c r="F2094" t="s">
        <x:v>99</x:v>
      </x:c>
      <x:c r="G2094" s="6">
        <x:v>114.29082648992737</x:v>
      </x:c>
      <x:c r="H2094" t="s">
        <x:v>97</x:v>
      </x:c>
      <x:c r="I2094" s="6">
        <x:v>28.017046164934527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18.989999999999995</x:v>
      </x:c>
      <x:c r="S2094" s="8">
        <x:v>63320.54159163869</x:v>
      </x:c>
      <x:c r="T2094" s="12">
        <x:v>339596.3628596167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246210</x:v>
      </x:c>
      <x:c r="B2095" s="1">
        <x:v>44782.44237896922</x:v>
      </x:c>
      <x:c r="C2095" s="6">
        <x:v>34.88684628</x:v>
      </x:c>
      <x:c r="D2095" s="14" t="s">
        <x:v>94</x:v>
      </x:c>
      <x:c r="E2095" s="15">
        <x:v>44771.47877003059</x:v>
      </x:c>
      <x:c r="F2095" t="s">
        <x:v>99</x:v>
      </x:c>
      <x:c r="G2095" s="6">
        <x:v>114.30869752662535</x:v>
      </x:c>
      <x:c r="H2095" t="s">
        <x:v>97</x:v>
      </x:c>
      <x:c r="I2095" s="6">
        <x:v>28.000688952332894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18.989999999999995</x:v>
      </x:c>
      <x:c r="S2095" s="8">
        <x:v>63317.09492414094</x:v>
      </x:c>
      <x:c r="T2095" s="12">
        <x:v>339596.2653658599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246215</x:v>
      </x:c>
      <x:c r="B2096" s="1">
        <x:v>44782.442390154225</x:v>
      </x:c>
      <x:c r="C2096" s="6">
        <x:v>34.90295269166667</x:v>
      </x:c>
      <x:c r="D2096" s="14" t="s">
        <x:v>94</x:v>
      </x:c>
      <x:c r="E2096" s="15">
        <x:v>44771.47877003059</x:v>
      </x:c>
      <x:c r="F2096" t="s">
        <x:v>99</x:v>
      </x:c>
      <x:c r="G2096" s="6">
        <x:v>114.35062330734023</x:v>
      </x:c>
      <x:c r="H2096" t="s">
        <x:v>97</x:v>
      </x:c>
      <x:c r="I2096" s="6">
        <x:v>28.011483500966733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18.985</x:v>
      </x:c>
      <x:c r="S2096" s="8">
        <x:v>63318.98165070171</x:v>
      </x:c>
      <x:c r="T2096" s="12">
        <x:v>339582.1807181478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246226</x:v>
      </x:c>
      <x:c r="B2097" s="1">
        <x:v>44782.44240191297</x:v>
      </x:c>
      <x:c r="C2097" s="6">
        <x:v>34.91988528</x:v>
      </x:c>
      <x:c r="D2097" s="14" t="s">
        <x:v>94</x:v>
      </x:c>
      <x:c r="E2097" s="15">
        <x:v>44771.47877003059</x:v>
      </x:c>
      <x:c r="F2097" t="s">
        <x:v>99</x:v>
      </x:c>
      <x:c r="G2097" s="6">
        <x:v>114.28304312564646</x:v>
      </x:c>
      <x:c r="H2097" t="s">
        <x:v>97</x:v>
      </x:c>
      <x:c r="I2097" s="6">
        <x:v>28.01434000293375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18.991</x:v>
      </x:c>
      <x:c r="S2097" s="8">
        <x:v>63314.36904683067</x:v>
      </x:c>
      <x:c r="T2097" s="12">
        <x:v>339593.64943597047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246237</x:v>
      </x:c>
      <x:c r="B2098" s="1">
        <x:v>44782.44241364623</x:v>
      </x:c>
      <x:c r="C2098" s="6">
        <x:v>34.936781178333334</x:v>
      </x:c>
      <x:c r="D2098" s="14" t="s">
        <x:v>94</x:v>
      </x:c>
      <x:c r="E2098" s="15">
        <x:v>44771.47877003059</x:v>
      </x:c>
      <x:c r="F2098" t="s">
        <x:v>99</x:v>
      </x:c>
      <x:c r="G2098" s="6">
        <x:v>114.30813751105872</x:v>
      </x:c>
      <x:c r="H2098" t="s">
        <x:v>97</x:v>
      </x:c>
      <x:c r="I2098" s="6">
        <x:v>28.011032474563308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18.988999999999997</x:v>
      </x:c>
      <x:c r="S2098" s="8">
        <x:v>63312.7239867739</x:v>
      </x:c>
      <x:c r="T2098" s="12">
        <x:v>339590.7235802758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246242</x:v>
      </x:c>
      <x:c r="B2099" s="1">
        <x:v>44782.44242481186</x:v>
      </x:c>
      <x:c r="C2099" s="6">
        <x:v>34.952859688333334</x:v>
      </x:c>
      <x:c r="D2099" s="14" t="s">
        <x:v>94</x:v>
      </x:c>
      <x:c r="E2099" s="15">
        <x:v>44771.47877003059</x:v>
      </x:c>
      <x:c r="F2099" t="s">
        <x:v>99</x:v>
      </x:c>
      <x:c r="G2099" s="6">
        <x:v>114.32134443305199</x:v>
      </x:c>
      <x:c r="H2099" t="s">
        <x:v>97</x:v>
      </x:c>
      <x:c r="I2099" s="6">
        <x:v>28.00877734345204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18.988</x:v>
      </x:c>
      <x:c r="S2099" s="8">
        <x:v>63315.23207961278</x:v>
      </x:c>
      <x:c r="T2099" s="12">
        <x:v>339596.03987192735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246254</x:v>
      </x:c>
      <x:c r="B2100" s="1">
        <x:v>44782.44243657049</x:v>
      </x:c>
      <x:c r="C2100" s="6">
        <x:v>34.969792113333334</x:v>
      </x:c>
      <x:c r="D2100" s="14" t="s">
        <x:v>94</x:v>
      </x:c>
      <x:c r="E2100" s="15">
        <x:v>44771.47877003059</x:v>
      </x:c>
      <x:c r="F2100" t="s">
        <x:v>99</x:v>
      </x:c>
      <x:c r="G2100" s="6">
        <x:v>114.3261740862015</x:v>
      </x:c>
      <x:c r="H2100" t="s">
        <x:v>97</x:v>
      </x:c>
      <x:c r="I2100" s="6">
        <x:v>28.01418966066376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18.986999999999995</x:v>
      </x:c>
      <x:c r="S2100" s="8">
        <x:v>63309.62255625596</x:v>
      </x:c>
      <x:c r="T2100" s="12">
        <x:v>339592.89552417427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246264</x:v>
      </x:c>
      <x:c r="B2101" s="1">
        <x:v>44782.44244832579</x:v>
      </x:c>
      <x:c r="C2101" s="6">
        <x:v>34.98671973333333</x:v>
      </x:c>
      <x:c r="D2101" s="14" t="s">
        <x:v>94</x:v>
      </x:c>
      <x:c r="E2101" s="15">
        <x:v>44771.47877003059</x:v>
      </x:c>
      <x:c r="F2101" t="s">
        <x:v>99</x:v>
      </x:c>
      <x:c r="G2101" s="6">
        <x:v>114.34257136480919</x:v>
      </x:c>
      <x:c r="H2101" t="s">
        <x:v>97</x:v>
      </x:c>
      <x:c r="I2101" s="6">
        <x:v>28.009017890698487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18.985999999999997</x:v>
      </x:c>
      <x:c r="S2101" s="8">
        <x:v>63314.57406044669</x:v>
      </x:c>
      <x:c r="T2101" s="12">
        <x:v>339588.5507533011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246273</x:v>
      </x:c>
      <x:c r="B2102" s="1">
        <x:v>44782.44246008905</x:v>
      </x:c>
      <x:c r="C2102" s="6">
        <x:v>35.003658828333336</x:v>
      </x:c>
      <x:c r="D2102" s="14" t="s">
        <x:v>94</x:v>
      </x:c>
      <x:c r="E2102" s="15">
        <x:v>44771.47877003059</x:v>
      </x:c>
      <x:c r="F2102" t="s">
        <x:v>99</x:v>
      </x:c>
      <x:c r="G2102" s="6">
        <x:v>114.29095750875312</x:v>
      </x:c>
      <x:c r="H2102" t="s">
        <x:v>97</x:v>
      </x:c>
      <x:c r="I2102" s="6">
        <x:v>28.026758297640754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18.988999999999997</x:v>
      </x:c>
      <x:c r="S2102" s="8">
        <x:v>63311.20793137946</x:v>
      </x:c>
      <x:c r="T2102" s="12">
        <x:v>339604.33730750595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246278</x:v>
      </x:c>
      <x:c r="B2103" s="1">
        <x:v>44782.44247127294</x:v>
      </x:c>
      <x:c r="C2103" s="6">
        <x:v>35.019763626666666</x:v>
      </x:c>
      <x:c r="D2103" s="14" t="s">
        <x:v>94</x:v>
      </x:c>
      <x:c r="E2103" s="15">
        <x:v>44771.47877003059</x:v>
      </x:c>
      <x:c r="F2103" t="s">
        <x:v>99</x:v>
      </x:c>
      <x:c r="G2103" s="6">
        <x:v>114.32788310586768</x:v>
      </x:c>
      <x:c r="H2103" t="s">
        <x:v>97</x:v>
      </x:c>
      <x:c r="I2103" s="6">
        <x:v>28.022458495482624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18.985999999999997</x:v>
      </x:c>
      <x:c r="S2103" s="8">
        <x:v>63310.85634261475</x:v>
      </x:c>
      <x:c r="T2103" s="12">
        <x:v>339605.7025352931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246291</x:v>
      </x:c>
      <x:c r="B2104" s="1">
        <x:v>44782.44248302427</x:v>
      </x:c>
      <x:c r="C2104" s="6">
        <x:v>35.03668555</x:v>
      </x:c>
      <x:c r="D2104" s="14" t="s">
        <x:v>94</x:v>
      </x:c>
      <x:c r="E2104" s="15">
        <x:v>44771.47877003059</x:v>
      </x:c>
      <x:c r="F2104" t="s">
        <x:v>99</x:v>
      </x:c>
      <x:c r="G2104" s="6">
        <x:v>114.35575041859408</x:v>
      </x:c>
      <x:c r="H2104" t="s">
        <x:v>97</x:v>
      </x:c>
      <x:c r="I2104" s="6">
        <x:v>28.00679282932788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18.985</x:v>
      </x:c>
      <x:c r="S2104" s="8">
        <x:v>63308.78024944827</x:v>
      </x:c>
      <x:c r="T2104" s="12">
        <x:v>339616.05783999845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246300</x:v>
      </x:c>
      <x:c r="B2105" s="1">
        <x:v>44782.44249476673</x:v>
      </x:c>
      <x:c r="C2105" s="6">
        <x:v>35.053594698333335</x:v>
      </x:c>
      <x:c r="D2105" s="14" t="s">
        <x:v>94</x:v>
      </x:c>
      <x:c r="E2105" s="15">
        <x:v>44771.47877003059</x:v>
      </x:c>
      <x:c r="F2105" t="s">
        <x:v>99</x:v>
      </x:c>
      <x:c r="G2105" s="6">
        <x:v>114.37330339978344</x:v>
      </x:c>
      <x:c r="H2105" t="s">
        <x:v>97</x:v>
      </x:c>
      <x:c r="I2105" s="6">
        <x:v>28.000568679005937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18.983999999999995</x:v>
      </x:c>
      <x:c r="S2105" s="8">
        <x:v>63305.03502521783</x:v>
      </x:c>
      <x:c r="T2105" s="12">
        <x:v>339609.12644974206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246305</x:v>
      </x:c>
      <x:c r="B2106" s="1">
        <x:v>44782.44250593414</x:v>
      </x:c>
      <x:c r="C2106" s="6">
        <x:v>35.069675761666666</x:v>
      </x:c>
      <x:c r="D2106" s="14" t="s">
        <x:v>94</x:v>
      </x:c>
      <x:c r="E2106" s="15">
        <x:v>44771.47877003059</x:v>
      </x:c>
      <x:c r="F2106" t="s">
        <x:v>99</x:v>
      </x:c>
      <x:c r="G2106" s="6">
        <x:v>114.36893228076731</x:v>
      </x:c>
      <x:c r="H2106" t="s">
        <x:v>97</x:v>
      </x:c>
      <x:c r="I2106" s="6">
        <x:v>28.01440013984302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18.982999999999997</x:v>
      </x:c>
      <x:c r="S2106" s="8">
        <x:v>63293.40349596074</x:v>
      </x:c>
      <x:c r="T2106" s="12">
        <x:v>339617.07311318855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246316</x:v>
      </x:c>
      <x:c r="B2107" s="1">
        <x:v>44782.442517700096</x:v>
      </x:c>
      <x:c r="C2107" s="6">
        <x:v>35.086618735</x:v>
      </x:c>
      <x:c r="D2107" s="14" t="s">
        <x:v>94</x:v>
      </x:c>
      <x:c r="E2107" s="15">
        <x:v>44771.47877003059</x:v>
      </x:c>
      <x:c r="F2107" t="s">
        <x:v>99</x:v>
      </x:c>
      <x:c r="G2107" s="6">
        <x:v>114.39878532465822</x:v>
      </x:c>
      <x:c r="H2107" t="s">
        <x:v>97</x:v>
      </x:c>
      <x:c r="I2107" s="6">
        <x:v>28.006762760941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18.981</x:v>
      </x:c>
      <x:c r="S2107" s="8">
        <x:v>63295.94879311515</x:v>
      </x:c>
      <x:c r="T2107" s="12">
        <x:v>339603.89750067407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246327</x:v>
      </x:c>
      <x:c r="B2108" s="1">
        <x:v>44782.44252946645</x:v>
      </x:c>
      <x:c r="C2108" s="6">
        <x:v>35.10356228166667</x:v>
      </x:c>
      <x:c r="D2108" s="14" t="s">
        <x:v>94</x:v>
      </x:c>
      <x:c r="E2108" s="15">
        <x:v>44771.47877003059</x:v>
      </x:c>
      <x:c r="F2108" t="s">
        <x:v>99</x:v>
      </x:c>
      <x:c r="G2108" s="6">
        <x:v>114.32249415201548</x:v>
      </x:c>
      <x:c r="H2108" t="s">
        <x:v>97</x:v>
      </x:c>
      <x:c r="I2108" s="6">
        <x:v>28.01755732911306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18.986999999999995</x:v>
      </x:c>
      <x:c r="S2108" s="8">
        <x:v>63289.96508205125</x:v>
      </x:c>
      <x:c r="T2108" s="12">
        <x:v>339604.6750852926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246332</x:v>
      </x:c>
      <x:c r="B2109" s="1">
        <x:v>44782.442540619035</x:v>
      </x:c>
      <x:c r="C2109" s="6">
        <x:v>35.119622011666664</x:v>
      </x:c>
      <x:c r="D2109" s="14" t="s">
        <x:v>94</x:v>
      </x:c>
      <x:c r="E2109" s="15">
        <x:v>44771.47877003059</x:v>
      </x:c>
      <x:c r="F2109" t="s">
        <x:v>99</x:v>
      </x:c>
      <x:c r="G2109" s="6">
        <x:v>114.3508862429433</x:v>
      </x:c>
      <x:c r="H2109" t="s">
        <x:v>97</x:v>
      </x:c>
      <x:c r="I2109" s="6">
        <x:v>28.001410592384218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18.985999999999997</x:v>
      </x:c>
      <x:c r="S2109" s="8">
        <x:v>63293.51856816883</x:v>
      </x:c>
      <x:c r="T2109" s="12">
        <x:v>339617.3109732053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246349</x:v>
      </x:c>
      <x:c r="B2110" s="1">
        <x:v>44782.44255235318</x:v>
      </x:c>
      <x:c r="C2110" s="6">
        <x:v>35.136519191666665</x:v>
      </x:c>
      <x:c r="D2110" s="14" t="s">
        <x:v>94</x:v>
      </x:c>
      <x:c r="E2110" s="15">
        <x:v>44771.47877003059</x:v>
      </x:c>
      <x:c r="F2110" t="s">
        <x:v>99</x:v>
      </x:c>
      <x:c r="G2110" s="6">
        <x:v>114.35430508888103</x:v>
      </x:c>
      <x:c r="H2110" t="s">
        <x:v>97</x:v>
      </x:c>
      <x:c r="I2110" s="6">
        <x:v>28.01794821941985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18.983999999999995</x:v>
      </x:c>
      <x:c r="S2110" s="8">
        <x:v>63292.741765034705</x:v>
      </x:c>
      <x:c r="T2110" s="12">
        <x:v>339617.7161358199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246354</x:v>
      </x:c>
      <x:c r="B2111" s="1">
        <x:v>44782.44256410444</x:v>
      </x:c>
      <x:c r="C2111" s="6">
        <x:v>35.15344100666667</x:v>
      </x:c>
      <x:c r="D2111" s="14" t="s">
        <x:v>94</x:v>
      </x:c>
      <x:c r="E2111" s="15">
        <x:v>44771.47877003059</x:v>
      </x:c>
      <x:c r="F2111" t="s">
        <x:v>99</x:v>
      </x:c>
      <x:c r="G2111" s="6">
        <x:v>114.42490949893362</x:v>
      </x:c>
      <x:c r="H2111" t="s">
        <x:v>97</x:v>
      </x:c>
      <x:c r="I2111" s="6">
        <x:v>28.03205036939835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18.976</x:v>
      </x:c>
      <x:c r="S2111" s="8">
        <x:v>63279.77036382522</x:v>
      </x:c>
      <x:c r="T2111" s="12">
        <x:v>339617.5561203542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246359</x:v>
      </x:c>
      <x:c r="B2112" s="1">
        <x:v>44782.44257528586</x:v>
      </x:c>
      <x:c r="C2112" s="6">
        <x:v>35.169542248333336</x:v>
      </x:c>
      <x:c r="D2112" s="14" t="s">
        <x:v>94</x:v>
      </x:c>
      <x:c r="E2112" s="15">
        <x:v>44771.47877003059</x:v>
      </x:c>
      <x:c r="F2112" t="s">
        <x:v>99</x:v>
      </x:c>
      <x:c r="G2112" s="6">
        <x:v>114.41951212770512</x:v>
      </x:c>
      <x:c r="H2112" t="s">
        <x:v>97</x:v>
      </x:c>
      <x:c r="I2112" s="6">
        <x:v>28.027149189018928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18.976999999999997</x:v>
      </x:c>
      <x:c r="S2112" s="8">
        <x:v>63278.79966737705</x:v>
      </x:c>
      <x:c r="T2112" s="12">
        <x:v>339611.9124707328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246368</x:v>
      </x:c>
      <x:c r="B2113" s="1">
        <x:v>44782.442587030026</x:v>
      </x:c>
      <x:c r="C2113" s="6">
        <x:v>35.18645384333333</x:v>
      </x:c>
      <x:c r="D2113" s="14" t="s">
        <x:v>94</x:v>
      </x:c>
      <x:c r="E2113" s="15">
        <x:v>44771.47877003059</x:v>
      </x:c>
      <x:c r="F2113" t="s">
        <x:v>99</x:v>
      </x:c>
      <x:c r="G2113" s="6">
        <x:v>114.38705130359021</x:v>
      </x:c>
      <x:c r="H2113" t="s">
        <x:v>97</x:v>
      </x:c>
      <x:c r="I2113" s="6">
        <x:v>28.02732960043977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18.979999999999997</x:v>
      </x:c>
      <x:c r="S2113" s="8">
        <x:v>63272.56004086675</x:v>
      </x:c>
      <x:c r="T2113" s="12">
        <x:v>339603.95817439986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246381</x:v>
      </x:c>
      <x:c r="B2114" s="1">
        <x:v>44782.44259878628</x:v>
      </x:c>
      <x:c r="C2114" s="6">
        <x:v>35.203382845</x:v>
      </x:c>
      <x:c r="D2114" s="14" t="s">
        <x:v>94</x:v>
      </x:c>
      <x:c r="E2114" s="15">
        <x:v>44771.47877003059</x:v>
      </x:c>
      <x:c r="F2114" t="s">
        <x:v>99</x:v>
      </x:c>
      <x:c r="G2114" s="6">
        <x:v>114.40964037585887</x:v>
      </x:c>
      <x:c r="H2114" t="s">
        <x:v>97</x:v>
      </x:c>
      <x:c r="I2114" s="6">
        <x:v>28.016504932359112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18.979</x:v>
      </x:c>
      <x:c r="S2114" s="8">
        <x:v>63269.97370144321</x:v>
      </x:c>
      <x:c r="T2114" s="12">
        <x:v>339621.50747702626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246390</x:v>
      </x:c>
      <x:c r="B2115" s="1">
        <x:v>44782.442610531834</x:v>
      </x:c>
      <x:c r="C2115" s="6">
        <x:v>35.220296448333336</x:v>
      </x:c>
      <x:c r="D2115" s="14" t="s">
        <x:v>94</x:v>
      </x:c>
      <x:c r="E2115" s="15">
        <x:v>44771.47877003059</x:v>
      </x:c>
      <x:c r="F2115" t="s">
        <x:v>99</x:v>
      </x:c>
      <x:c r="G2115" s="6">
        <x:v>114.45727595726945</x:v>
      </x:c>
      <x:c r="H2115" t="s">
        <x:v>97</x:v>
      </x:c>
      <x:c r="I2115" s="6">
        <x:v>28.012295348647058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18.975</x:v>
      </x:c>
      <x:c r="S2115" s="8">
        <x:v>63278.220671171046</x:v>
      </x:c>
      <x:c r="T2115" s="12">
        <x:v>339626.1271597655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246395</x:v>
      </x:c>
      <x:c r="B2116" s="1">
        <x:v>44782.44262169765</x:v>
      </x:c>
      <x:c r="C2116" s="6">
        <x:v>35.23637521166667</x:v>
      </x:c>
      <x:c r="D2116" s="14" t="s">
        <x:v>94</x:v>
      </x:c>
      <x:c r="E2116" s="15">
        <x:v>44771.47877003059</x:v>
      </x:c>
      <x:c r="F2116" t="s">
        <x:v>99</x:v>
      </x:c>
      <x:c r="G2116" s="6">
        <x:v>114.44964482944206</x:v>
      </x:c>
      <x:c r="H2116" t="s">
        <x:v>97</x:v>
      </x:c>
      <x:c r="I2116" s="6">
        <x:v>28.019271233103154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18.975</x:v>
      </x:c>
      <x:c r="S2116" s="8">
        <x:v>63273.34794321134</x:v>
      </x:c>
      <x:c r="T2116" s="12">
        <x:v>339619.6220895373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246406</x:v>
      </x:c>
      <x:c r="B2117" s="1">
        <x:v>44782.44263341668</x:v>
      </x:c>
      <x:c r="C2117" s="6">
        <x:v>35.253250621666666</x:v>
      </x:c>
      <x:c r="D2117" s="14" t="s">
        <x:v>94</x:v>
      </x:c>
      <x:c r="E2117" s="15">
        <x:v>44771.47877003059</x:v>
      </x:c>
      <x:c r="F2117" t="s">
        <x:v>99</x:v>
      </x:c>
      <x:c r="G2117" s="6">
        <x:v>114.34529940365663</x:v>
      </x:c>
      <x:c r="H2117" t="s">
        <x:v>97</x:v>
      </x:c>
      <x:c r="I2117" s="6">
        <x:v>28.016354589993625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18.985</x:v>
      </x:c>
      <x:c r="S2117" s="8">
        <x:v>63267.24770151012</x:v>
      </x:c>
      <x:c r="T2117" s="12">
        <x:v>339628.148361563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246417</x:v>
      </x:c>
      <x:c r="B2118" s="1">
        <x:v>44782.44264517944</x:v>
      </x:c>
      <x:c r="C2118" s="6">
        <x:v>35.270189011666666</x:v>
      </x:c>
      <x:c r="D2118" s="14" t="s">
        <x:v>94</x:v>
      </x:c>
      <x:c r="E2118" s="15">
        <x:v>44771.47877003059</x:v>
      </x:c>
      <x:c r="F2118" t="s">
        <x:v>99</x:v>
      </x:c>
      <x:c r="G2118" s="6">
        <x:v>114.36068256029833</x:v>
      </x:c>
      <x:c r="H2118" t="s">
        <x:v>97</x:v>
      </x:c>
      <x:c r="I2118" s="6">
        <x:v>28.021947330557396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18.982999999999997</x:v>
      </x:c>
      <x:c r="S2118" s="8">
        <x:v>63274.27546957672</x:v>
      </x:c>
      <x:c r="T2118" s="12">
        <x:v>339624.85102445586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246422</x:v>
      </x:c>
      <x:c r="B2119" s="1">
        <x:v>44782.44265635399</x:v>
      </x:c>
      <x:c r="C2119" s="6">
        <x:v>35.286280356666666</x:v>
      </x:c>
      <x:c r="D2119" s="14" t="s">
        <x:v>94</x:v>
      </x:c>
      <x:c r="E2119" s="15">
        <x:v>44771.47877003059</x:v>
      </x:c>
      <x:c r="F2119" t="s">
        <x:v>99</x:v>
      </x:c>
      <x:c r="G2119" s="6">
        <x:v>114.39234384746938</x:v>
      </x:c>
      <x:c r="H2119" t="s">
        <x:v>97</x:v>
      </x:c>
      <x:c r="I2119" s="6">
        <x:v>28.022488564010473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18.979999999999997</x:v>
      </x:c>
      <x:c r="S2119" s="8">
        <x:v>63272.251941627765</x:v>
      </x:c>
      <x:c r="T2119" s="12">
        <x:v>339618.47664756555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246437</x:v>
      </x:c>
      <x:c r="B2120" s="1">
        <x:v>44782.442668114534</x:v>
      </x:c>
      <x:c r="C2120" s="6">
        <x:v>35.303215531666666</x:v>
      </x:c>
      <x:c r="D2120" s="14" t="s">
        <x:v>94</x:v>
      </x:c>
      <x:c r="E2120" s="15">
        <x:v>44771.47877003059</x:v>
      </x:c>
      <x:c r="F2120" t="s">
        <x:v>99</x:v>
      </x:c>
      <x:c r="G2120" s="6">
        <x:v>114.42809455714811</x:v>
      </x:c>
      <x:c r="H2120" t="s">
        <x:v>97</x:v>
      </x:c>
      <x:c r="I2120" s="6">
        <x:v>28.019301301602354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18.976999999999997</x:v>
      </x:c>
      <x:c r="S2120" s="8">
        <x:v>63276.89350914762</x:v>
      </x:c>
      <x:c r="T2120" s="12">
        <x:v>339624.75854058255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246447</x:v>
      </x:c>
      <x:c r="B2121" s="1">
        <x:v>44782.44267986118</x:v>
      </x:c>
      <x:c r="C2121" s="6">
        <x:v>35.32013070666667</x:v>
      </x:c>
      <x:c r="D2121" s="14" t="s">
        <x:v>94</x:v>
      </x:c>
      <x:c r="E2121" s="15">
        <x:v>44771.47877003059</x:v>
      </x:c>
      <x:c r="F2121" t="s">
        <x:v>99</x:v>
      </x:c>
      <x:c r="G2121" s="6">
        <x:v>114.46037265311904</x:v>
      </x:c>
      <x:c r="H2121" t="s">
        <x:v>97</x:v>
      </x:c>
      <x:c r="I2121" s="6">
        <x:v>28.019301301602354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18.973999999999997</x:v>
      </x:c>
      <x:c r="S2121" s="8">
        <x:v>63268.300441524065</x:v>
      </x:c>
      <x:c r="T2121" s="12">
        <x:v>339631.9091760244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246446</x:v>
      </x:c>
      <x:c r="B2122" s="1">
        <x:v>44782.44269102742</x:v>
      </x:c>
      <x:c r="C2122" s="6">
        <x:v>35.33621009</x:v>
      </x:c>
      <x:c r="D2122" s="14" t="s">
        <x:v>94</x:v>
      </x:c>
      <x:c r="E2122" s="15">
        <x:v>44771.47877003059</x:v>
      </x:c>
      <x:c r="F2122" t="s">
        <x:v>99</x:v>
      </x:c>
      <x:c r="G2122" s="6">
        <x:v>114.45069324818273</x:v>
      </x:c>
      <x:c r="H2122" t="s">
        <x:v>97</x:v>
      </x:c>
      <x:c r="I2122" s="6">
        <x:v>28.008476659418193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18.976</x:v>
      </x:c>
      <x:c r="S2122" s="8">
        <x:v>63256.43082669827</x:v>
      </x:c>
      <x:c r="T2122" s="12">
        <x:v>339627.58292567334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246462</x:v>
      </x:c>
      <x:c r="B2123" s="1">
        <x:v>44782.44270278657</x:v>
      </x:c>
      <x:c r="C2123" s="6">
        <x:v>35.35314326</x:v>
      </x:c>
      <x:c r="D2123" s="14" t="s">
        <x:v>94</x:v>
      </x:c>
      <x:c r="E2123" s="15">
        <x:v>44771.47877003059</x:v>
      </x:c>
      <x:c r="F2123" t="s">
        <x:v>99</x:v>
      </x:c>
      <x:c r="G2123" s="6">
        <x:v>114.47774286018824</x:v>
      </x:c>
      <x:c r="H2123" t="s">
        <x:v>97</x:v>
      </x:c>
      <x:c r="I2123" s="6">
        <x:v>28.003425171681556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18.973999999999997</x:v>
      </x:c>
      <x:c r="S2123" s="8">
        <x:v>63265.13525469027</x:v>
      </x:c>
      <x:c r="T2123" s="12">
        <x:v>339641.25778427196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246469</x:v>
      </x:c>
      <x:c r="B2124" s="1">
        <x:v>44782.44271453628</x:v>
      </x:c>
      <x:c r="C2124" s="6">
        <x:v>35.37006284833333</x:v>
      </x:c>
      <x:c r="D2124" s="14" t="s">
        <x:v>94</x:v>
      </x:c>
      <x:c r="E2124" s="15">
        <x:v>44771.47877003059</x:v>
      </x:c>
      <x:c r="F2124" t="s">
        <x:v>99</x:v>
      </x:c>
      <x:c r="G2124" s="6">
        <x:v>114.45625623178104</x:v>
      </x:c>
      <x:c r="H2124" t="s">
        <x:v>97</x:v>
      </x:c>
      <x:c r="I2124" s="6">
        <x:v>28.01322747030008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18.975</x:v>
      </x:c>
      <x:c r="S2124" s="8">
        <x:v>63258.22974050462</x:v>
      </x:c>
      <x:c r="T2124" s="12">
        <x:v>339631.5431619501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246480</x:v>
      </x:c>
      <x:c r="B2125" s="1">
        <x:v>44782.44272628075</x:v>
      </x:c>
      <x:c r="C2125" s="6">
        <x:v>35.38697488</x:v>
      </x:c>
      <x:c r="D2125" s="14" t="s">
        <x:v>94</x:v>
      </x:c>
      <x:c r="E2125" s="15">
        <x:v>44771.47877003059</x:v>
      </x:c>
      <x:c r="F2125" t="s">
        <x:v>99</x:v>
      </x:c>
      <x:c r="G2125" s="6">
        <x:v>114.4423058932116</x:v>
      </x:c>
      <x:c r="H2125" t="s">
        <x:v>97</x:v>
      </x:c>
      <x:c r="I2125" s="6">
        <x:v>28.016144110691585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18.976</x:v>
      </x:c>
      <x:c r="S2125" s="8">
        <x:v>63261.372761544815</x:v>
      </x:c>
      <x:c r="T2125" s="12">
        <x:v>339651.26091657433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246485</x:v>
      </x:c>
      <x:c r="B2126" s="1">
        <x:v>44782.4427374422</x:v>
      </x:c>
      <x:c r="C2126" s="6">
        <x:v>35.40304738333333</x:v>
      </x:c>
      <x:c r="D2126" s="14" t="s">
        <x:v>94</x:v>
      </x:c>
      <x:c r="E2126" s="15">
        <x:v>44771.47877003059</x:v>
      </x:c>
      <x:c r="F2126" t="s">
        <x:v>99</x:v>
      </x:c>
      <x:c r="G2126" s="6">
        <x:v>114.48518821109647</x:v>
      </x:c>
      <x:c r="H2126" t="s">
        <x:v>97</x:v>
      </x:c>
      <x:c r="I2126" s="6">
        <x:v>28.01629445304843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18.972</x:v>
      </x:c>
      <x:c r="S2126" s="8">
        <x:v>63256.36298665385</x:v>
      </x:c>
      <x:c r="T2126" s="12">
        <x:v>339643.5198997472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246496</x:v>
      </x:c>
      <x:c r="B2127" s="1">
        <x:v>44782.442749193855</x:v>
      </x:c>
      <x:c r="C2127" s="6">
        <x:v>35.41996974833334</x:v>
      </x:c>
      <x:c r="D2127" s="14" t="s">
        <x:v>94</x:v>
      </x:c>
      <x:c r="E2127" s="15">
        <x:v>44771.47877003059</x:v>
      </x:c>
      <x:c r="F2127" t="s">
        <x:v>99</x:v>
      </x:c>
      <x:c r="G2127" s="6">
        <x:v>114.4938339467908</x:v>
      </x:c>
      <x:c r="H2127" t="s">
        <x:v>97</x:v>
      </x:c>
      <x:c r="I2127" s="6">
        <x:v>27.988721777440787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18.973999999999997</x:v>
      </x:c>
      <x:c r="S2127" s="8">
        <x:v>63249.385491659334</x:v>
      </x:c>
      <x:c r="T2127" s="12">
        <x:v>339643.23742813023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246507</x:v>
      </x:c>
      <x:c r="B2128" s="1">
        <x:v>44782.44276096821</x:v>
      </x:c>
      <x:c r="C2128" s="6">
        <x:v>35.43692483</x:v>
      </x:c>
      <x:c r="D2128" s="14" t="s">
        <x:v>94</x:v>
      </x:c>
      <x:c r="E2128" s="15">
        <x:v>44771.47877003059</x:v>
      </x:c>
      <x:c r="F2128" t="s">
        <x:v>99</x:v>
      </x:c>
      <x:c r="G2128" s="6">
        <x:v>114.46191425395999</x:v>
      </x:c>
      <x:c r="H2128" t="s">
        <x:v>97</x:v>
      </x:c>
      <x:c r="I2128" s="6">
        <x:v>28.00805570181683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18.975</x:v>
      </x:c>
      <x:c r="S2128" s="8">
        <x:v>63238.98382200888</x:v>
      </x:c>
      <x:c r="T2128" s="12">
        <x:v>339651.0429862188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246512</x:v>
      </x:c>
      <x:c r="B2129" s="1">
        <x:v>44782.44277214631</x:v>
      </x:c>
      <x:c r="C2129" s="6">
        <x:v>35.45302129</x:v>
      </x:c>
      <x:c r="D2129" s="14" t="s">
        <x:v>94</x:v>
      </x:c>
      <x:c r="E2129" s="15">
        <x:v>44771.47877003059</x:v>
      </x:c>
      <x:c r="F2129" t="s">
        <x:v>99</x:v>
      </x:c>
      <x:c r="G2129" s="6">
        <x:v>114.47504957059742</x:v>
      </x:c>
      <x:c r="H2129" t="s">
        <x:v>97</x:v>
      </x:c>
      <x:c r="I2129" s="6">
        <x:v>28.015723152127975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18.973</x:v>
      </x:c>
      <x:c r="S2129" s="8">
        <x:v>63241.10675726346</x:v>
      </x:c>
      <x:c r="T2129" s="12">
        <x:v>339646.07262458553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246521</x:v>
      </x:c>
      <x:c r="B2130" s="1">
        <x:v>44782.442783884464</x:v>
      </x:c>
      <x:c r="C2130" s="6">
        <x:v>35.469924238333334</x:v>
      </x:c>
      <x:c r="D2130" s="14" t="s">
        <x:v>94</x:v>
      </x:c>
      <x:c r="E2130" s="15">
        <x:v>44771.47877003059</x:v>
      </x:c>
      <x:c r="F2130" t="s">
        <x:v>99</x:v>
      </x:c>
      <x:c r="G2130" s="6">
        <x:v>114.54976594832993</x:v>
      </x:c>
      <x:c r="H2130" t="s">
        <x:v>97</x:v>
      </x:c>
      <x:c r="I2130" s="6">
        <x:v>28.0163245215208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18.966</x:v>
      </x:c>
      <x:c r="S2130" s="8">
        <x:v>63245.26471646562</x:v>
      </x:c>
      <x:c r="T2130" s="12">
        <x:v>339654.58075311035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246534</x:v>
      </x:c>
      <x:c r="B2131" s="1">
        <x:v>44782.4427956466</x:v>
      </x:c>
      <x:c r="C2131" s="6">
        <x:v>35.48686171333333</x:v>
      </x:c>
      <x:c r="D2131" s="14" t="s">
        <x:v>94</x:v>
      </x:c>
      <x:c r="E2131" s="15">
        <x:v>44771.47877003059</x:v>
      </x:c>
      <x:c r="F2131" t="s">
        <x:v>99</x:v>
      </x:c>
      <x:c r="G2131" s="6">
        <x:v>114.4892150626725</x:v>
      </x:c>
      <x:c r="H2131" t="s">
        <x:v>97</x:v>
      </x:c>
      <x:c r="I2131" s="6">
        <x:v>28.03229091831281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18.97</x:v>
      </x:c>
      <x:c r="S2131" s="8">
        <x:v>63249.19865476287</x:v>
      </x:c>
      <x:c r="T2131" s="12">
        <x:v>339653.53821825323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246539</x:v>
      </x:c>
      <x:c r="B2132" s="1">
        <x:v>44782.442806813684</x:v>
      </x:c>
      <x:c r="C2132" s="6">
        <x:v>35.50294231</x:v>
      </x:c>
      <x:c r="D2132" s="14" t="s">
        <x:v>94</x:v>
      </x:c>
      <x:c r="E2132" s="15">
        <x:v>44771.47877003059</x:v>
      </x:c>
      <x:c r="F2132" t="s">
        <x:v>99</x:v>
      </x:c>
      <x:c r="G2132" s="6">
        <x:v>114.52298375689249</x:v>
      </x:c>
      <x:c r="H2132" t="s">
        <x:v>97</x:v>
      </x:c>
      <x:c r="I2132" s="6">
        <x:v>28.011273021971192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18.969</x:v>
      </x:c>
      <x:c r="S2132" s="8">
        <x:v>63242.175334317144</x:v>
      </x:c>
      <x:c r="T2132" s="12">
        <x:v>339647.3344439232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246548</x:v>
      </x:c>
      <x:c r="B2133" s="1">
        <x:v>44782.44281855512</x:v>
      </x:c>
      <x:c r="C2133" s="6">
        <x:v>35.519849975</x:v>
      </x:c>
      <x:c r="D2133" s="14" t="s">
        <x:v>94</x:v>
      </x:c>
      <x:c r="E2133" s="15">
        <x:v>44771.47877003059</x:v>
      </x:c>
      <x:c r="F2133" t="s">
        <x:v>99</x:v>
      </x:c>
      <x:c r="G2133" s="6">
        <x:v>114.49569004093898</x:v>
      </x:c>
      <x:c r="H2133" t="s">
        <x:v>97</x:v>
      </x:c>
      <x:c r="I2133" s="6">
        <x:v>28.016535000833755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18.970999999999997</x:v>
      </x:c>
      <x:c r="S2133" s="8">
        <x:v>63234.0929511913</x:v>
      </x:c>
      <x:c r="T2133" s="12">
        <x:v>339637.6618838167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246559</x:v>
      </x:c>
      <x:c r="B2134" s="1">
        <x:v>44782.44283030551</x:v>
      </x:c>
      <x:c r="C2134" s="6">
        <x:v>35.536770535</x:v>
      </x:c>
      <x:c r="D2134" s="14" t="s">
        <x:v>94</x:v>
      </x:c>
      <x:c r="E2134" s="15">
        <x:v>44771.47877003059</x:v>
      </x:c>
      <x:c r="F2134" t="s">
        <x:v>99</x:v>
      </x:c>
      <x:c r="G2134" s="6">
        <x:v>114.49977653556613</x:v>
      </x:c>
      <x:c r="H2134" t="s">
        <x:v>97</x:v>
      </x:c>
      <x:c r="I2134" s="6">
        <x:v>28.022638906651537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18.97</x:v>
      </x:c>
      <x:c r="S2134" s="8">
        <x:v>63235.00862068009</x:v>
      </x:c>
      <x:c r="T2134" s="12">
        <x:v>339662.04835458624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246566</x:v>
      </x:c>
      <x:c r="B2135" s="1">
        <x:v>44782.44284146761</x:v>
      </x:c>
      <x:c r="C2135" s="6">
        <x:v>35.552843965</x:v>
      </x:c>
      <x:c r="D2135" s="14" t="s">
        <x:v>94</x:v>
      </x:c>
      <x:c r="E2135" s="15">
        <x:v>44771.47877003059</x:v>
      </x:c>
      <x:c r="F2135" t="s">
        <x:v>99</x:v>
      </x:c>
      <x:c r="G2135" s="6">
        <x:v>114.50086238620622</x:v>
      </x:c>
      <x:c r="H2135" t="s">
        <x:v>97</x:v>
      </x:c>
      <x:c r="I2135" s="6">
        <x:v>28.021646645343935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18.97</x:v>
      </x:c>
      <x:c r="S2135" s="8">
        <x:v>63240.427429679505</x:v>
      </x:c>
      <x:c r="T2135" s="12">
        <x:v>339658.6978042197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246575</x:v>
      </x:c>
      <x:c r="B2136" s="1">
        <x:v>44782.44285321272</x:v>
      </x:c>
      <x:c r="C2136" s="6">
        <x:v>35.56975692333334</x:v>
      </x:c>
      <x:c r="D2136" s="14" t="s">
        <x:v>94</x:v>
      </x:c>
      <x:c r="E2136" s="15">
        <x:v>44771.47877003059</x:v>
      </x:c>
      <x:c r="F2136" t="s">
        <x:v>99</x:v>
      </x:c>
      <x:c r="G2136" s="6">
        <x:v>114.57586625657578</x:v>
      </x:c>
      <x:c r="H2136" t="s">
        <x:v>97</x:v>
      </x:c>
      <x:c r="I2136" s="6">
        <x:v>28.022007467603544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18.963</x:v>
      </x:c>
      <x:c r="S2136" s="8">
        <x:v>63235.96047897936</x:v>
      </x:c>
      <x:c r="T2136" s="12">
        <x:v>339645.91379323805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246586</x:v>
      </x:c>
      <x:c r="B2137" s="1">
        <x:v>44782.44286496285</x:v>
      </x:c>
      <x:c r="C2137" s="6">
        <x:v>35.58667711</x:v>
      </x:c>
      <x:c r="D2137" s="14" t="s">
        <x:v>94</x:v>
      </x:c>
      <x:c r="E2137" s="15">
        <x:v>44771.47877003059</x:v>
      </x:c>
      <x:c r="F2137" t="s">
        <x:v>99</x:v>
      </x:c>
      <x:c r="G2137" s="6">
        <x:v>114.5427138146697</x:v>
      </x:c>
      <x:c r="H2137" t="s">
        <x:v>97</x:v>
      </x:c>
      <x:c r="I2137" s="6">
        <x:v>28.01292678586742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18.967</x:v>
      </x:c>
      <x:c r="S2137" s="8">
        <x:v>63240.01448663031</x:v>
      </x:c>
      <x:c r="T2137" s="12">
        <x:v>339663.13309702405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246597</x:v>
      </x:c>
      <x:c r="B2138" s="1">
        <x:v>44782.442876706904</x:v>
      </x:c>
      <x:c r="C2138" s="6">
        <x:v>35.603588548333335</x:v>
      </x:c>
      <x:c r="D2138" s="14" t="s">
        <x:v>94</x:v>
      </x:c>
      <x:c r="E2138" s="15">
        <x:v>44771.47877003059</x:v>
      </x:c>
      <x:c r="F2138" t="s">
        <x:v>99</x:v>
      </x:c>
      <x:c r="G2138" s="6">
        <x:v>114.59232345351963</x:v>
      </x:c>
      <x:c r="H2138" t="s">
        <x:v>97</x:v>
      </x:c>
      <x:c r="I2138" s="6">
        <x:v>27.99714089100462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18.964</x:v>
      </x:c>
      <x:c r="S2138" s="8">
        <x:v>63227.19330932556</x:v>
      </x:c>
      <x:c r="T2138" s="12">
        <x:v>339669.8190129936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246602</x:v>
      </x:c>
      <x:c r="B2139" s="1">
        <x:v>44782.4428878879</x:v>
      </x:c>
      <x:c r="C2139" s="6">
        <x:v>35.61968917666667</x:v>
      </x:c>
      <x:c r="D2139" s="14" t="s">
        <x:v>94</x:v>
      </x:c>
      <x:c r="E2139" s="15">
        <x:v>44771.47877003059</x:v>
      </x:c>
      <x:c r="F2139" t="s">
        <x:v>99</x:v>
      </x:c>
      <x:c r="G2139" s="6">
        <x:v>114.53144927779834</x:v>
      </x:c>
      <x:c r="H2139" t="s">
        <x:v>97</x:v>
      </x:c>
      <x:c r="I2139" s="6">
        <x:v>28.01337781252596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18.967999999999996</x:v>
      </x:c>
      <x:c r="S2139" s="8">
        <x:v>63220.369431237166</x:v>
      </x:c>
      <x:c r="T2139" s="12">
        <x:v>339664.5770986533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246611</x:v>
      </x:c>
      <x:c r="B2140" s="1">
        <x:v>44782.44289961324</x:v>
      </x:c>
      <x:c r="C2140" s="6">
        <x:v>35.63657367</x:v>
      </x:c>
      <x:c r="D2140" s="14" t="s">
        <x:v>94</x:v>
      </x:c>
      <x:c r="E2140" s="15">
        <x:v>44771.47877003059</x:v>
      </x:c>
      <x:c r="F2140" t="s">
        <x:v>99</x:v>
      </x:c>
      <x:c r="G2140" s="6">
        <x:v>114.56821868838713</x:v>
      </x:c>
      <x:c r="H2140" t="s">
        <x:v>97</x:v>
      </x:c>
      <x:c r="I2140" s="6">
        <x:v>28.019150959110448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18.964</x:v>
      </x:c>
      <x:c r="S2140" s="8">
        <x:v>63229.3765347921</x:v>
      </x:c>
      <x:c r="T2140" s="12">
        <x:v>339666.9201282215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246624</x:v>
      </x:c>
      <x:c r="B2141" s="1">
        <x:v>44782.442911373095</x:v>
      </x:c>
      <x:c r="C2141" s="6">
        <x:v>35.653507855</x:v>
      </x:c>
      <x:c r="D2141" s="14" t="s">
        <x:v>94</x:v>
      </x:c>
      <x:c r="E2141" s="15">
        <x:v>44771.47877003059</x:v>
      </x:c>
      <x:c r="F2141" t="s">
        <x:v>99</x:v>
      </x:c>
      <x:c r="G2141" s="6">
        <x:v>114.54343802419329</x:v>
      </x:c>
      <x:c r="H2141" t="s">
        <x:v>97</x:v>
      </x:c>
      <x:c r="I2141" s="6">
        <x:v>28.012265280211068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18.967</x:v>
      </x:c>
      <x:c r="S2141" s="8">
        <x:v>63216.97650898301</x:v>
      </x:c>
      <x:c r="T2141" s="12">
        <x:v>339659.6128186473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246629</x:v>
      </x:c>
      <x:c r="B2142" s="1">
        <x:v>44782.442922539834</x:v>
      </x:c>
      <x:c r="C2142" s="6">
        <x:v>35.669587971666665</x:v>
      </x:c>
      <x:c r="D2142" s="14" t="s">
        <x:v>94</x:v>
      </x:c>
      <x:c r="E2142" s="15">
        <x:v>44771.47877003059</x:v>
      </x:c>
      <x:c r="F2142" t="s">
        <x:v>99</x:v>
      </x:c>
      <x:c r="G2142" s="6">
        <x:v>114.60172595146713</x:v>
      </x:c>
      <x:c r="H2142" t="s">
        <x:v>97</x:v>
      </x:c>
      <x:c r="I2142" s="6">
        <x:v>28.008236112210852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18.961999999999996</x:v>
      </x:c>
      <x:c r="S2142" s="8">
        <x:v>63212.37093066123</x:v>
      </x:c>
      <x:c r="T2142" s="12">
        <x:v>339666.8140351835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246638</x:v>
      </x:c>
      <x:c r="B2143" s="1">
        <x:v>44782.44293427693</x:v>
      </x:c>
      <x:c r="C2143" s="6">
        <x:v>35.686489385</x:v>
      </x:c>
      <x:c r="D2143" s="14" t="s">
        <x:v>94</x:v>
      </x:c>
      <x:c r="E2143" s="15">
        <x:v>44771.47877003059</x:v>
      </x:c>
      <x:c r="F2143" t="s">
        <x:v>99</x:v>
      </x:c>
      <x:c r="G2143" s="6">
        <x:v>114.65405479802972</x:v>
      </x:c>
      <x:c r="H2143" t="s">
        <x:v>97</x:v>
      </x:c>
      <x:c r="I2143" s="6">
        <x:v>28.009679395714556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18.957</x:v>
      </x:c>
      <x:c r="S2143" s="8">
        <x:v>63211.816383231366</x:v>
      </x:c>
      <x:c r="T2143" s="12">
        <x:v>339658.57569308573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246651</x:v>
      </x:c>
      <x:c r="B2144" s="1">
        <x:v>44782.442946034455</x:v>
      </x:c>
      <x:c r="C2144" s="6">
        <x:v>35.703420216666665</x:v>
      </x:c>
      <x:c r="D2144" s="14" t="s">
        <x:v>94</x:v>
      </x:c>
      <x:c r="E2144" s="15">
        <x:v>44771.47877003059</x:v>
      </x:c>
      <x:c r="F2144" t="s">
        <x:v>99</x:v>
      </x:c>
      <x:c r="G2144" s="6">
        <x:v>114.61742264893226</x:v>
      </x:c>
      <x:c r="H2144" t="s">
        <x:v>97</x:v>
      </x:c>
      <x:c r="I2144" s="6">
        <x:v>28.013588291653832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18.96</x:v>
      </x:c>
      <x:c r="S2144" s="8">
        <x:v>63207.223282753985</x:v>
      </x:c>
      <x:c r="T2144" s="12">
        <x:v>339661.07136774587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246656</x:v>
      </x:c>
      <x:c r="B2145" s="1">
        <x:v>44782.442957213316</x:v>
      </x:c>
      <x:c r="C2145" s="6">
        <x:v>35.71951777833333</x:v>
      </x:c>
      <x:c r="D2145" s="14" t="s">
        <x:v>94</x:v>
      </x:c>
      <x:c r="E2145" s="15">
        <x:v>44771.47877003059</x:v>
      </x:c>
      <x:c r="F2145" t="s">
        <x:v>99</x:v>
      </x:c>
      <x:c r="G2145" s="6">
        <x:v>114.63640732155794</x:v>
      </x:c>
      <x:c r="H2145" t="s">
        <x:v>97</x:v>
      </x:c>
      <x:c r="I2145" s="6">
        <x:v>28.006101256500187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18.958999999999996</x:v>
      </x:c>
      <x:c r="S2145" s="8">
        <x:v>63203.628451848585</x:v>
      </x:c>
      <x:c r="T2145" s="12">
        <x:v>339660.2407458259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246665</x:v>
      </x:c>
      <x:c r="B2146" s="1">
        <x:v>44782.442968965835</x:v>
      </x:c>
      <x:c r="C2146" s="6">
        <x:v>35.736441405</x:v>
      </x:c>
      <x:c r="D2146" s="14" t="s">
        <x:v>94</x:v>
      </x:c>
      <x:c r="E2146" s="15">
        <x:v>44771.47877003059</x:v>
      </x:c>
      <x:c r="F2146" t="s">
        <x:v>99</x:v>
      </x:c>
      <x:c r="G2146" s="6">
        <x:v>114.65524102159586</x:v>
      </x:c>
      <x:c r="H2146" t="s">
        <x:v>97</x:v>
      </x:c>
      <x:c r="I2146" s="6">
        <x:v>28.008596933028457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18.957</x:v>
      </x:c>
      <x:c r="S2146" s="8">
        <x:v>63204.615332295674</x:v>
      </x:c>
      <x:c r="T2146" s="12">
        <x:v>339672.835088868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246678</x:v>
      </x:c>
      <x:c r="B2147" s="1">
        <x:v>44782.44298071644</x:v>
      </x:c>
      <x:c r="C2147" s="6">
        <x:v>35.75336229</x:v>
      </x:c>
      <x:c r="D2147" s="14" t="s">
        <x:v>94</x:v>
      </x:c>
      <x:c r="E2147" s="15">
        <x:v>44771.47877003059</x:v>
      </x:c>
      <x:c r="F2147" t="s">
        <x:v>99</x:v>
      </x:c>
      <x:c r="G2147" s="6">
        <x:v>114.65804190813984</x:v>
      </x:c>
      <x:c r="H2147" t="s">
        <x:v>97</x:v>
      </x:c>
      <x:c r="I2147" s="6">
        <x:v>28.00604111973871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18.957</x:v>
      </x:c>
      <x:c r="S2147" s="8">
        <x:v>63206.80970799587</x:v>
      </x:c>
      <x:c r="T2147" s="12">
        <x:v>339682.09916392504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246687</x:v>
      </x:c>
      <x:c r="B2148" s="1">
        <x:v>44782.44299244957</x:v>
      </x:c>
      <x:c r="C2148" s="6">
        <x:v>35.77025799166667</x:v>
      </x:c>
      <x:c r="D2148" s="14" t="s">
        <x:v>94</x:v>
      </x:c>
      <x:c r="E2148" s="15">
        <x:v>44771.47877003059</x:v>
      </x:c>
      <x:c r="F2148" t="s">
        <x:v>99</x:v>
      </x:c>
      <x:c r="G2148" s="6">
        <x:v>114.66244816033084</x:v>
      </x:c>
      <x:c r="H2148" t="s">
        <x:v>97</x:v>
      </x:c>
      <x:c r="I2148" s="6">
        <x:v>27.992179625098288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18.958</x:v>
      </x:c>
      <x:c r="S2148" s="8">
        <x:v>63194.33123044109</x:v>
      </x:c>
      <x:c r="T2148" s="12">
        <x:v>339678.4925876739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246692</x:v>
      </x:c>
      <x:c r="B2149" s="1">
        <x:v>44782.44300362412</x:v>
      </x:c>
      <x:c r="C2149" s="6">
        <x:v>35.78634933666667</x:v>
      </x:c>
      <x:c r="D2149" s="14" t="s">
        <x:v>94</x:v>
      </x:c>
      <x:c r="E2149" s="15">
        <x:v>44771.47877003059</x:v>
      </x:c>
      <x:c r="F2149" t="s">
        <x:v>99</x:v>
      </x:c>
      <x:c r="G2149" s="6">
        <x:v>114.60872723400671</x:v>
      </x:c>
      <x:c r="H2149" t="s">
        <x:v>97</x:v>
      </x:c>
      <x:c r="I2149" s="6">
        <x:v>28.02152637126619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18.96</x:v>
      </x:c>
      <x:c r="S2149" s="8">
        <x:v>63192.83567117465</x:v>
      </x:c>
      <x:c r="T2149" s="12">
        <x:v>339676.8219063901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246703</x:v>
      </x:c>
      <x:c r="B2150" s="1">
        <x:v>44782.44301535268</x:v>
      </x:c>
      <x:c r="C2150" s="6">
        <x:v>35.80323845833333</x:v>
      </x:c>
      <x:c r="D2150" s="14" t="s">
        <x:v>94</x:v>
      </x:c>
      <x:c r="E2150" s="15">
        <x:v>44771.47877003059</x:v>
      </x:c>
      <x:c r="F2150" t="s">
        <x:v>99</x:v>
      </x:c>
      <x:c r="G2150" s="6">
        <x:v>114.6097811653276</x:v>
      </x:c>
      <x:c r="H2150" t="s">
        <x:v>97</x:v>
      </x:c>
      <x:c r="I2150" s="6">
        <x:v>28.02056417879794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18.96</x:v>
      </x:c>
      <x:c r="S2150" s="8">
        <x:v>63192.77858994445</x:v>
      </x:c>
      <x:c r="T2150" s="12">
        <x:v>339681.9452360463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246714</x:v>
      </x:c>
      <x:c r="B2151" s="1">
        <x:v>44782.44302712776</x:v>
      </x:c>
      <x:c r="C2151" s="6">
        <x:v>35.820194585</x:v>
      </x:c>
      <x:c r="D2151" s="14" t="s">
        <x:v>94</x:v>
      </x:c>
      <x:c r="E2151" s="15">
        <x:v>44771.47877003059</x:v>
      </x:c>
      <x:c r="F2151" t="s">
        <x:v>99</x:v>
      </x:c>
      <x:c r="G2151" s="6">
        <x:v>114.65007926647715</x:v>
      </x:c>
      <x:c r="H2151" t="s">
        <x:v>97</x:v>
      </x:c>
      <x:c r="I2151" s="6">
        <x:v>28.023150071682267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18.955999999999996</x:v>
      </x:c>
      <x:c r="S2151" s="8">
        <x:v>63190.2848550931</x:v>
      </x:c>
      <x:c r="T2151" s="12">
        <x:v>339669.022238563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246719</x:v>
      </x:c>
      <x:c r="B2152" s="1">
        <x:v>44782.443038284575</x:v>
      </x:c>
      <x:c r="C2152" s="6">
        <x:v>35.83626039666667</x:v>
      </x:c>
      <x:c r="D2152" s="14" t="s">
        <x:v>94</x:v>
      </x:c>
      <x:c r="E2152" s="15">
        <x:v>44771.47877003059</x:v>
      </x:c>
      <x:c r="F2152" t="s">
        <x:v>99</x:v>
      </x:c>
      <x:c r="G2152" s="6">
        <x:v>114.67358490705335</x:v>
      </x:c>
      <x:c r="H2152" t="s">
        <x:v>97</x:v>
      </x:c>
      <x:c r="I2152" s="6">
        <x:v>28.01154363782507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18.955</x:v>
      </x:c>
      <x:c r="S2152" s="8">
        <x:v>63192.187357756644</x:v>
      </x:c>
      <x:c r="T2152" s="12">
        <x:v>339679.57139149087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246728</x:v>
      </x:c>
      <x:c r="B2153" s="1">
        <x:v>44782.443050053385</x:v>
      </x:c>
      <x:c r="C2153" s="6">
        <x:v>35.853207483333335</x:v>
      </x:c>
      <x:c r="D2153" s="14" t="s">
        <x:v>94</x:v>
      </x:c>
      <x:c r="E2153" s="15">
        <x:v>44771.47877003059</x:v>
      </x:c>
      <x:c r="F2153" t="s">
        <x:v>99</x:v>
      </x:c>
      <x:c r="G2153" s="6">
        <x:v>114.69190021415547</x:v>
      </x:c>
      <x:c r="H2153" t="s">
        <x:v>97</x:v>
      </x:c>
      <x:c r="I2153" s="6">
        <x:v>28.01452041366565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18.952999999999996</x:v>
      </x:c>
      <x:c r="S2153" s="8">
        <x:v>63192.558768589304</x:v>
      </x:c>
      <x:c r="T2153" s="12">
        <x:v>339671.2414466665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246741</x:v>
      </x:c>
      <x:c r="B2154" s="1">
        <x:v>44782.44306180321</x:v>
      </x:c>
      <x:c r="C2154" s="6">
        <x:v>35.870127231666665</x:v>
      </x:c>
      <x:c r="D2154" s="14" t="s">
        <x:v>94</x:v>
      </x:c>
      <x:c r="E2154" s="15">
        <x:v>44771.47877003059</x:v>
      </x:c>
      <x:c r="F2154" t="s">
        <x:v>99</x:v>
      </x:c>
      <x:c r="G2154" s="6">
        <x:v>114.6559769150169</x:v>
      </x:c>
      <x:c r="H2154" t="s">
        <x:v>97</x:v>
      </x:c>
      <x:c r="I2154" s="6">
        <x:v>28.017767808503322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18.955999999999996</x:v>
      </x:c>
      <x:c r="S2154" s="8">
        <x:v>63184.83583919646</x:v>
      </x:c>
      <x:c r="T2154" s="12">
        <x:v>339669.0099074495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246746</x:v>
      </x:c>
      <x:c r="B2155" s="1">
        <x:v>44782.44307298146</x:v>
      </x:c>
      <x:c r="C2155" s="6">
        <x:v>35.88622391166667</x:v>
      </x:c>
      <x:c r="D2155" s="14" t="s">
        <x:v>94</x:v>
      </x:c>
      <x:c r="E2155" s="15">
        <x:v>44771.47877003059</x:v>
      </x:c>
      <x:c r="F2155" t="s">
        <x:v>99</x:v>
      </x:c>
      <x:c r="G2155" s="6">
        <x:v>114.71150552034315</x:v>
      </x:c>
      <x:c r="H2155" t="s">
        <x:v>97</x:v>
      </x:c>
      <x:c r="I2155" s="6">
        <x:v>28.0163245215208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18.951</x:v>
      </x:c>
      <x:c r="S2155" s="8">
        <x:v>63180.87496568341</x:v>
      </x:c>
      <x:c r="T2155" s="12">
        <x:v>339676.34351033147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246755</x:v>
      </x:c>
      <x:c r="B2156" s="1">
        <x:v>44782.44308474846</x:v>
      </x:c>
      <x:c r="C2156" s="6">
        <x:v>35.903168398333335</x:v>
      </x:c>
      <x:c r="D2156" s="14" t="s">
        <x:v>94</x:v>
      </x:c>
      <x:c r="E2156" s="15">
        <x:v>44771.47877003059</x:v>
      </x:c>
      <x:c r="F2156" t="s">
        <x:v>99</x:v>
      </x:c>
      <x:c r="G2156" s="6">
        <x:v>114.71915383560066</x:v>
      </x:c>
      <x:c r="H2156" t="s">
        <x:v>97</x:v>
      </x:c>
      <x:c r="I2156" s="6">
        <x:v>28.00934864319015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18.951</x:v>
      </x:c>
      <x:c r="S2156" s="8">
        <x:v>63175.70814762342</x:v>
      </x:c>
      <x:c r="T2156" s="12">
        <x:v>339684.7030531432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246768</x:v>
      </x:c>
      <x:c r="B2157" s="1">
        <x:v>44782.443096511786</x:v>
      </x:c>
      <x:c r="C2157" s="6">
        <x:v>35.92010757333333</x:v>
      </x:c>
      <x:c r="D2157" s="14" t="s">
        <x:v>94</x:v>
      </x:c>
      <x:c r="E2157" s="15">
        <x:v>44771.47877003059</x:v>
      </x:c>
      <x:c r="F2157" t="s">
        <x:v>99</x:v>
      </x:c>
      <x:c r="G2157" s="6">
        <x:v>114.63186089659173</x:v>
      </x:c>
      <x:c r="H2157" t="s">
        <x:v>97</x:v>
      </x:c>
      <x:c r="I2157" s="6">
        <x:v>28.01025069560592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18.958999999999996</x:v>
      </x:c>
      <x:c r="S2157" s="8">
        <x:v>63182.80655646989</x:v>
      </x:c>
      <x:c r="T2157" s="12">
        <x:v>339685.1850335585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246773</x:v>
      </x:c>
      <x:c r="B2158" s="1">
        <x:v>44782.44310767019</x:v>
      </x:c>
      <x:c r="C2158" s="6">
        <x:v>35.936175676666664</x:v>
      </x:c>
      <x:c r="D2158" s="14" t="s">
        <x:v>94</x:v>
      </x:c>
      <x:c r="E2158" s="15">
        <x:v>44771.47877003059</x:v>
      </x:c>
      <x:c r="F2158" t="s">
        <x:v>99</x:v>
      </x:c>
      <x:c r="G2158" s="6">
        <x:v>114.7410073333711</x:v>
      </x:c>
      <x:c r="H2158" t="s">
        <x:v>97</x:v>
      </x:c>
      <x:c r="I2158" s="6">
        <x:v>28.009108095920055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18.948999999999998</x:v>
      </x:c>
      <x:c r="S2158" s="8">
        <x:v>63177.34980713874</x:v>
      </x:c>
      <x:c r="T2158" s="12">
        <x:v>339672.3626751487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246782</x:v>
      </x:c>
      <x:c r="B2159" s="1">
        <x:v>44782.44311942875</x:v>
      </x:c>
      <x:c r="C2159" s="6">
        <x:v>35.953108</x:v>
      </x:c>
      <x:c r="D2159" s="14" t="s">
        <x:v>94</x:v>
      </x:c>
      <x:c r="E2159" s="15">
        <x:v>44771.47877003059</x:v>
      </x:c>
      <x:c r="F2159" t="s">
        <x:v>99</x:v>
      </x:c>
      <x:c r="G2159" s="6">
        <x:v>114.71593644405817</x:v>
      </x:c>
      <x:c r="H2159" t="s">
        <x:v>97</x:v>
      </x:c>
      <x:c r="I2159" s="6">
        <x:v>28.022127741699023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18.949999999999996</x:v>
      </x:c>
      <x:c r="S2159" s="8">
        <x:v>63172.17056747056</x:v>
      </x:c>
      <x:c r="T2159" s="12">
        <x:v>339682.5300866854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246795</x:v>
      </x:c>
      <x:c r="B2160" s="1">
        <x:v>44782.44313119794</x:v>
      </x:c>
      <x:c r="C2160" s="6">
        <x:v>35.970055645</x:v>
      </x:c>
      <x:c r="D2160" s="14" t="s">
        <x:v>94</x:v>
      </x:c>
      <x:c r="E2160" s="15">
        <x:v>44771.47877003059</x:v>
      </x:c>
      <x:c r="F2160" t="s">
        <x:v>99</x:v>
      </x:c>
      <x:c r="G2160" s="6">
        <x:v>114.80561115957548</x:v>
      </x:c>
      <x:c r="H2160" t="s">
        <x:v>97</x:v>
      </x:c>
      <x:c r="I2160" s="6">
        <x:v>28.009288506370922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18.942999999999998</x:v>
      </x:c>
      <x:c r="S2160" s="8">
        <x:v>63166.17367541806</x:v>
      </x:c>
      <x:c r="T2160" s="12">
        <x:v>339685.7308120483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246804</x:v>
      </x:c>
      <x:c r="B2161" s="1">
        <x:v>44782.443142963784</x:v>
      </x:c>
      <x:c r="C2161" s="6">
        <x:v>35.986998461666666</x:v>
      </x:c>
      <x:c r="D2161" s="14" t="s">
        <x:v>94</x:v>
      </x:c>
      <x:c r="E2161" s="15">
        <x:v>44771.47877003059</x:v>
      </x:c>
      <x:c r="F2161" t="s">
        <x:v>99</x:v>
      </x:c>
      <x:c r="G2161" s="6">
        <x:v>114.81334762744459</x:v>
      </x:c>
      <x:c r="H2161" t="s">
        <x:v>97</x:v>
      </x:c>
      <x:c r="I2161" s="6">
        <x:v>28.01208486960013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18.942</x:v>
      </x:c>
      <x:c r="S2161" s="8">
        <x:v>63167.067334907806</x:v>
      </x:c>
      <x:c r="T2161" s="12">
        <x:v>339689.88309426105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246809</x:v>
      </x:c>
      <x:c r="B2162" s="1">
        <x:v>44782.44315413445</x:v>
      </x:c>
      <x:c r="C2162" s="6">
        <x:v>36.00308422</x:v>
      </x:c>
      <x:c r="D2162" s="14" t="s">
        <x:v>94</x:v>
      </x:c>
      <x:c r="E2162" s="15">
        <x:v>44771.47877003059</x:v>
      </x:c>
      <x:c r="F2162" t="s">
        <x:v>99</x:v>
      </x:c>
      <x:c r="G2162" s="6">
        <x:v>114.7866111903361</x:v>
      </x:c>
      <x:c r="H2162" t="s">
        <x:v>97</x:v>
      </x:c>
      <x:c r="I2162" s="6">
        <x:v>28.00691310287766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18.945</x:v>
      </x:c>
      <x:c r="S2162" s="8">
        <x:v>63162.57721585465</x:v>
      </x:c>
      <x:c r="T2162" s="12">
        <x:v>339676.14178743557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246826</x:v>
      </x:c>
      <x:c r="B2163" s="1">
        <x:v>44782.44316587951</x:v>
      </x:c>
      <x:c r="C2163" s="6">
        <x:v>36.019997095</x:v>
      </x:c>
      <x:c r="D2163" s="14" t="s">
        <x:v>94</x:v>
      </x:c>
      <x:c r="E2163" s="15">
        <x:v>44771.47877003059</x:v>
      </x:c>
      <x:c r="F2163" t="s">
        <x:v>99</x:v>
      </x:c>
      <x:c r="G2163" s="6">
        <x:v>114.7954013106581</x:v>
      </x:c>
      <x:c r="H2163" t="s">
        <x:v>97</x:v>
      </x:c>
      <x:c r="I2163" s="6">
        <x:v>28.008747275047426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18.943999999999996</x:v>
      </x:c>
      <x:c r="S2163" s="8">
        <x:v>63159.53067035249</x:v>
      </x:c>
      <x:c r="T2163" s="12">
        <x:v>339684.7056160485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246831</x:v>
      </x:c>
      <x:c r="B2164" s="1">
        <x:v>44782.44317763362</x:v>
      </x:c>
      <x:c r="C2164" s="6">
        <x:v>36.03692302333334</x:v>
      </x:c>
      <x:c r="D2164" s="14" t="s">
        <x:v>94</x:v>
      </x:c>
      <x:c r="E2164" s="15">
        <x:v>44771.47877003059</x:v>
      </x:c>
      <x:c r="F2164" t="s">
        <x:v>99</x:v>
      </x:c>
      <x:c r="G2164" s="6">
        <x:v>114.73800668417617</x:v>
      </x:c>
      <x:c r="H2164" t="s">
        <x:v>97</x:v>
      </x:c>
      <x:c r="I2164" s="6">
        <x:v>28.011844322133584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18.948999999999998</x:v>
      </x:c>
      <x:c r="S2164" s="8">
        <x:v>63163.73394534451</x:v>
      </x:c>
      <x:c r="T2164" s="12">
        <x:v>339707.0245807899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246836</x:v>
      </x:c>
      <x:c r="B2165" s="1">
        <x:v>44782.443188798126</x:v>
      </x:c>
      <x:c r="C2165" s="6">
        <x:v>36.052999918333335</x:v>
      </x:c>
      <x:c r="D2165" s="14" t="s">
        <x:v>94</x:v>
      </x:c>
      <x:c r="E2165" s="15">
        <x:v>44771.47877003059</x:v>
      </x:c>
      <x:c r="F2165" t="s">
        <x:v>99</x:v>
      </x:c>
      <x:c r="G2165" s="6">
        <x:v>114.76482682246936</x:v>
      </x:c>
      <x:c r="H2165" t="s">
        <x:v>97</x:v>
      </x:c>
      <x:c r="I2165" s="6">
        <x:v>28.0169258910214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18.945999999999998</x:v>
      </x:c>
      <x:c r="S2165" s="8">
        <x:v>63164.4119108945</x:v>
      </x:c>
      <x:c r="T2165" s="12">
        <x:v>339684.93045260396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246845</x:v>
      </x:c>
      <x:c r="B2166" s="1">
        <x:v>44782.44320056184</x:v>
      </x:c>
      <x:c r="C2166" s="6">
        <x:v>36.069939643333335</x:v>
      </x:c>
      <x:c r="D2166" s="14" t="s">
        <x:v>94</x:v>
      </x:c>
      <x:c r="E2166" s="15">
        <x:v>44771.47877003059</x:v>
      </x:c>
      <x:c r="F2166" t="s">
        <x:v>99</x:v>
      </x:c>
      <x:c r="G2166" s="6">
        <x:v>114.84826170801264</x:v>
      </x:c>
      <x:c r="H2166" t="s">
        <x:v>97</x:v>
      </x:c>
      <x:c r="I2166" s="6">
        <x:v>27.999967312436638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18.939999999999998</x:v>
      </x:c>
      <x:c r="S2166" s="8">
        <x:v>63150.07961734857</x:v>
      </x:c>
      <x:c r="T2166" s="12">
        <x:v>339701.5255411142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246858</x:v>
      </x:c>
      <x:c r="B2167" s="1">
        <x:v>44782.443212310274</x:v>
      </x:c>
      <x:c r="C2167" s="6">
        <x:v>36.08685740166667</x:v>
      </x:c>
      <x:c r="D2167" s="14" t="s">
        <x:v>94</x:v>
      </x:c>
      <x:c r="E2167" s="15">
        <x:v>44771.47877003059</x:v>
      </x:c>
      <x:c r="F2167" t="s">
        <x:v>99</x:v>
      </x:c>
      <x:c r="G2167" s="6">
        <x:v>114.78951420838375</x:v>
      </x:c>
      <x:c r="H2167" t="s">
        <x:v>97</x:v>
      </x:c>
      <x:c r="I2167" s="6">
        <x:v>28.004267085776064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18.945</x:v>
      </x:c>
      <x:c r="S2167" s="8">
        <x:v>63161.481506122494</x:v>
      </x:c>
      <x:c r="T2167" s="12">
        <x:v>339695.17610614584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246863</x:v>
      </x:c>
      <x:c r="B2168" s="1">
        <x:v>44782.443223480666</x:v>
      </x:c>
      <x:c r="C2168" s="6">
        <x:v>36.10294277166667</x:v>
      </x:c>
      <x:c r="D2168" s="14" t="s">
        <x:v>94</x:v>
      </x:c>
      <x:c r="E2168" s="15">
        <x:v>44771.47877003059</x:v>
      </x:c>
      <x:c r="F2168" t="s">
        <x:v>99</x:v>
      </x:c>
      <x:c r="G2168" s="6">
        <x:v>114.82306724343682</x:v>
      </x:c>
      <x:c r="H2168" t="s">
        <x:v>97</x:v>
      </x:c>
      <x:c r="I2168" s="6">
        <x:v>28.032772016193576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18.939</x:v>
      </x:c>
      <x:c r="S2168" s="8">
        <x:v>63154.512314515494</x:v>
      </x:c>
      <x:c r="T2168" s="12">
        <x:v>339704.78245509515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246872</x:v>
      </x:c>
      <x:c r="B2169" s="1">
        <x:v>44782.44323523961</x:v>
      </x:c>
      <x:c r="C2169" s="6">
        <x:v>36.119875646666664</x:v>
      </x:c>
      <x:c r="D2169" s="14" t="s">
        <x:v>94</x:v>
      </x:c>
      <x:c r="E2169" s="15">
        <x:v>44771.47877003059</x:v>
      </x:c>
      <x:c r="F2169" t="s">
        <x:v>99</x:v>
      </x:c>
      <x:c r="G2169" s="6">
        <x:v>114.81227562899686</x:v>
      </x:c>
      <x:c r="H2169" t="s">
        <x:v>97</x:v>
      </x:c>
      <x:c r="I2169" s="6">
        <x:v>28.02290952342264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18.940999999999995</x:v>
      </x:c>
      <x:c r="S2169" s="8">
        <x:v>63153.641903750125</x:v>
      </x:c>
      <x:c r="T2169" s="12">
        <x:v>339703.89503087115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246885</x:v>
      </x:c>
      <x:c r="B2170" s="1">
        <x:v>44782.44324700226</x:v>
      </x:c>
      <x:c r="C2170" s="6">
        <x:v>36.136813855</x:v>
      </x:c>
      <x:c r="D2170" s="14" t="s">
        <x:v>94</x:v>
      </x:c>
      <x:c r="E2170" s="15">
        <x:v>44771.47877003059</x:v>
      </x:c>
      <x:c r="F2170" t="s">
        <x:v>99</x:v>
      </x:c>
      <x:c r="G2170" s="6">
        <x:v>114.87368201412171</x:v>
      </x:c>
      <x:c r="H2170" t="s">
        <x:v>97</x:v>
      </x:c>
      <x:c r="I2170" s="6">
        <x:v>28.016204247633596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18.936</x:v>
      </x:c>
      <x:c r="S2170" s="8">
        <x:v>63142.9081085505</x:v>
      </x:c>
      <x:c r="T2170" s="12">
        <x:v>339703.58571748174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246890</x:v>
      </x:c>
      <x:c r="B2171" s="1">
        <x:v>44782.44325818024</x:v>
      </x:c>
      <x:c r="C2171" s="6">
        <x:v>36.15291015333333</x:v>
      </x:c>
      <x:c r="D2171" s="14" t="s">
        <x:v>94</x:v>
      </x:c>
      <x:c r="E2171" s="15">
        <x:v>44771.47877003059</x:v>
      </x:c>
      <x:c r="F2171" t="s">
        <x:v>99</x:v>
      </x:c>
      <x:c r="G2171" s="6">
        <x:v>114.8438407881797</x:v>
      </x:c>
      <x:c r="H2171" t="s">
        <x:v>97</x:v>
      </x:c>
      <x:c r="I2171" s="6">
        <x:v>28.023691305328157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18.937999999999995</x:v>
      </x:c>
      <x:c r="S2171" s="8">
        <x:v>63140.15817888951</x:v>
      </x:c>
      <x:c r="T2171" s="12">
        <x:v>339689.09497031226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246899</x:v>
      </x:c>
      <x:c r="B2172" s="1">
        <x:v>44782.44326989606</x:v>
      </x:c>
      <x:c r="C2172" s="6">
        <x:v>36.16978091833333</x:v>
      </x:c>
      <x:c r="D2172" s="14" t="s">
        <x:v>94</x:v>
      </x:c>
      <x:c r="E2172" s="15">
        <x:v>44771.47877003059</x:v>
      </x:c>
      <x:c r="F2172" t="s">
        <x:v>99</x:v>
      </x:c>
      <x:c r="G2172" s="6">
        <x:v>114.86410961407246</x:v>
      </x:c>
      <x:c r="H2172" t="s">
        <x:v>97</x:v>
      </x:c>
      <x:c r="I2172" s="6">
        <x:v>28.024924115627073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18.936</x:v>
      </x:c>
      <x:c r="S2172" s="8">
        <x:v>63143.08682123444</x:v>
      </x:c>
      <x:c r="T2172" s="12">
        <x:v>339706.3779224632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246912</x:v>
      </x:c>
      <x:c r="B2173" s="1">
        <x:v>44782.44328164823</x:v>
      </x:c>
      <x:c r="C2173" s="6">
        <x:v>36.18670406</x:v>
      </x:c>
      <x:c r="D2173" s="14" t="s">
        <x:v>94</x:v>
      </x:c>
      <x:c r="E2173" s="15">
        <x:v>44771.47877003059</x:v>
      </x:c>
      <x:c r="F2173" t="s">
        <x:v>99</x:v>
      </x:c>
      <x:c r="G2173" s="6">
        <x:v>114.891811369084</x:v>
      </x:c>
      <x:c r="H2173" t="s">
        <x:v>97</x:v>
      </x:c>
      <x:c r="I2173" s="6">
        <x:v>28.01939150710041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18.933999999999997</x:v>
      </x:c>
      <x:c r="S2173" s="8">
        <x:v>63141.877943389394</x:v>
      </x:c>
      <x:c r="T2173" s="12">
        <x:v>339712.08783134277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246921</x:v>
      </x:c>
      <x:c r="B2174" s="1">
        <x:v>44782.443293377844</x:v>
      </x:c>
      <x:c r="C2174" s="6">
        <x:v>36.20359470166667</x:v>
      </x:c>
      <x:c r="D2174" s="14" t="s">
        <x:v>94</x:v>
      </x:c>
      <x:c r="E2174" s="15">
        <x:v>44771.47877003059</x:v>
      </x:c>
      <x:c r="F2174" t="s">
        <x:v>99</x:v>
      </x:c>
      <x:c r="G2174" s="6">
        <x:v>114.90353267179408</x:v>
      </x:c>
      <x:c r="H2174" t="s">
        <x:v>97</x:v>
      </x:c>
      <x:c r="I2174" s="6">
        <x:v>28.008717206642814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18.933999999999997</x:v>
      </x:c>
      <x:c r="S2174" s="8">
        <x:v>63136.165020138425</x:v>
      </x:c>
      <x:c r="T2174" s="12">
        <x:v>339710.6219985763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246926</x:v>
      </x:c>
      <x:c r="B2175" s="1">
        <x:v>44782.44330460557</x:v>
      </x:c>
      <x:c r="C2175" s="6">
        <x:v>36.219762626666665</x:v>
      </x:c>
      <x:c r="D2175" s="14" t="s">
        <x:v>94</x:v>
      </x:c>
      <x:c r="E2175" s="15">
        <x:v>44771.47877003059</x:v>
      </x:c>
      <x:c r="F2175" t="s">
        <x:v>99</x:v>
      </x:c>
      <x:c r="G2175" s="6">
        <x:v>114.88624559178734</x:v>
      </x:c>
      <x:c r="H2175" t="s">
        <x:v>97</x:v>
      </x:c>
      <x:c r="I2175" s="6">
        <x:v>28.014610619035466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18.934999999999995</x:v>
      </x:c>
      <x:c r="S2175" s="8">
        <x:v>63139.62514672734</x:v>
      </x:c>
      <x:c r="T2175" s="12">
        <x:v>339715.5570438341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246937</x:v>
      </x:c>
      <x:c r="B2176" s="1">
        <x:v>44782.44331634297</x:v>
      </x:c>
      <x:c r="C2176" s="6">
        <x:v>36.236664485</x:v>
      </x:c>
      <x:c r="D2176" s="14" t="s">
        <x:v>94</x:v>
      </x:c>
      <x:c r="E2176" s="15">
        <x:v>44771.47877003059</x:v>
      </x:c>
      <x:c r="F2176" t="s">
        <x:v>99</x:v>
      </x:c>
      <x:c r="G2176" s="6">
        <x:v>114.8948818281803</x:v>
      </x:c>
      <x:c r="H2176" t="s">
        <x:v>97</x:v>
      </x:c>
      <x:c r="I2176" s="6">
        <x:v>28.016595137782588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18.933999999999997</x:v>
      </x:c>
      <x:c r="S2176" s="8">
        <x:v>63139.05025415541</x:v>
      </x:c>
      <x:c r="T2176" s="12">
        <x:v>339715.60503473604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246945</x:v>
      </x:c>
      <x:c r="B2177" s="1">
        <x:v>44782.44332807497</x:v>
      </x:c>
      <x:c r="C2177" s="6">
        <x:v>36.253558561666665</x:v>
      </x:c>
      <x:c r="D2177" s="14" t="s">
        <x:v>94</x:v>
      </x:c>
      <x:c r="E2177" s="15">
        <x:v>44771.47877003059</x:v>
      </x:c>
      <x:c r="F2177" t="s">
        <x:v>99</x:v>
      </x:c>
      <x:c r="G2177" s="6">
        <x:v>114.81013134349939</x:v>
      </x:c>
      <x:c r="H2177" t="s">
        <x:v>97</x:v>
      </x:c>
      <x:c r="I2177" s="6">
        <x:v>28.00516913682668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18.942999999999998</x:v>
      </x:c>
      <x:c r="S2177" s="8">
        <x:v>63144.77377413787</x:v>
      </x:c>
      <x:c r="T2177" s="12">
        <x:v>339712.5439569388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246949</x:v>
      </x:c>
      <x:c r="B2178" s="1">
        <x:v>44782.4433392522</x:v>
      </x:c>
      <x:c r="C2178" s="6">
        <x:v>36.26965376166667</x:v>
      </x:c>
      <x:c r="D2178" s="14" t="s">
        <x:v>94</x:v>
      </x:c>
      <x:c r="E2178" s="15">
        <x:v>44771.47877003059</x:v>
      </x:c>
      <x:c r="F2178" t="s">
        <x:v>99</x:v>
      </x:c>
      <x:c r="G2178" s="6">
        <x:v>114.87401212051954</x:v>
      </x:c>
      <x:c r="H2178" t="s">
        <x:v>97</x:v>
      </x:c>
      <x:c r="I2178" s="6">
        <x:v>28.015903562934454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18.936</x:v>
      </x:c>
      <x:c r="S2178" s="8">
        <x:v>63136.23134987552</x:v>
      </x:c>
      <x:c r="T2178" s="12">
        <x:v>339699.4347708826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246958</x:v>
      </x:c>
      <x:c r="B2179" s="1">
        <x:v>44782.44335100741</x:v>
      </x:c>
      <x:c r="C2179" s="6">
        <x:v>36.286581266666666</x:v>
      </x:c>
      <x:c r="D2179" s="14" t="s">
        <x:v>94</x:v>
      </x:c>
      <x:c r="E2179" s="15">
        <x:v>44771.47877003059</x:v>
      </x:c>
      <x:c r="F2179" t="s">
        <x:v>99</x:v>
      </x:c>
      <x:c r="G2179" s="6">
        <x:v>114.94477512087124</x:v>
      </x:c>
      <x:c r="H2179" t="s">
        <x:v>97</x:v>
      </x:c>
      <x:c r="I2179" s="6">
        <x:v>28.0007190206652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18.930999999999997</x:v>
      </x:c>
      <x:c r="S2179" s="8">
        <x:v>63133.77802038814</x:v>
      </x:c>
      <x:c r="T2179" s="12">
        <x:v>339725.4614874083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246971</x:v>
      </x:c>
      <x:c r="B2180" s="1">
        <x:v>44782.443362784594</x:v>
      </x:c>
      <x:c r="C2180" s="6">
        <x:v>36.30354041166667</x:v>
      </x:c>
      <x:c r="D2180" s="14" t="s">
        <x:v>94</x:v>
      </x:c>
      <x:c r="E2180" s="15">
        <x:v>44771.47877003059</x:v>
      </x:c>
      <x:c r="F2180" t="s">
        <x:v>99</x:v>
      </x:c>
      <x:c r="G2180" s="6">
        <x:v>114.92623949276715</x:v>
      </x:c>
      <x:c r="H2180" t="s">
        <x:v>97</x:v>
      </x:c>
      <x:c r="I2180" s="6">
        <x:v>27.99789259859972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18.933</x:v>
      </x:c>
      <x:c r="S2180" s="8">
        <x:v>63127.498654713854</x:v>
      </x:c>
      <x:c r="T2180" s="12">
        <x:v>339710.1329772935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246980</x:v>
      </x:c>
      <x:c r="B2181" s="1">
        <x:v>44782.4433739797</x:v>
      </x:c>
      <x:c r="C2181" s="6">
        <x:v>36.31966138333333</x:v>
      </x:c>
      <x:c r="D2181" s="14" t="s">
        <x:v>94</x:v>
      </x:c>
      <x:c r="E2181" s="15">
        <x:v>44771.47877003059</x:v>
      </x:c>
      <x:c r="F2181" t="s">
        <x:v>99</x:v>
      </x:c>
      <x:c r="G2181" s="6">
        <x:v>114.94804554932999</x:v>
      </x:c>
      <x:c r="H2181" t="s">
        <x:v>97</x:v>
      </x:c>
      <x:c r="I2181" s="6">
        <x:v>27.99774225706733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18.930999999999997</x:v>
      </x:c>
      <x:c r="S2181" s="8">
        <x:v>63138.1041158931</x:v>
      </x:c>
      <x:c r="T2181" s="12">
        <x:v>339719.7568088913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246993</x:v>
      </x:c>
      <x:c r="B2182" s="1">
        <x:v>44782.44338590709</x:v>
      </x:c>
      <x:c r="C2182" s="6">
        <x:v>36.33683681833333</x:v>
      </x:c>
      <x:c r="D2182" s="14" t="s">
        <x:v>94</x:v>
      </x:c>
      <x:c r="E2182" s="15">
        <x:v>44771.47877003059</x:v>
      </x:c>
      <x:c r="F2182" t="s">
        <x:v>99</x:v>
      </x:c>
      <x:c r="G2182" s="6">
        <x:v>114.91207139011023</x:v>
      </x:c>
      <x:c r="H2182" t="s">
        <x:v>97</x:v>
      </x:c>
      <x:c r="I2182" s="6">
        <x:v>28.010791927172704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18.933</x:v>
      </x:c>
      <x:c r="S2182" s="8">
        <x:v>63131.30794113965</x:v>
      </x:c>
      <x:c r="T2182" s="12">
        <x:v>339712.5024484645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247002</x:v>
      </x:c>
      <x:c r="B2183" s="1">
        <x:v>44782.44339717663</x:v>
      </x:c>
      <x:c r="C2183" s="6">
        <x:v>36.353064945</x:v>
      </x:c>
      <x:c r="D2183" s="14" t="s">
        <x:v>94</x:v>
      </x:c>
      <x:c r="E2183" s="15">
        <x:v>44771.47877003059</x:v>
      </x:c>
      <x:c r="F2183" t="s">
        <x:v>99</x:v>
      </x:c>
      <x:c r="G2183" s="6">
        <x:v>114.9204082324705</x:v>
      </x:c>
      <x:c r="H2183" t="s">
        <x:v>97</x:v>
      </x:c>
      <x:c r="I2183" s="6">
        <x:v>27.993352287287053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18.933999999999997</x:v>
      </x:c>
      <x:c r="S2183" s="8">
        <x:v>63137.252365119755</x:v>
      </x:c>
      <x:c r="T2183" s="12">
        <x:v>339712.55660636333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247008</x:v>
      </x:c>
      <x:c r="B2184" s="1">
        <x:v>44782.443408911204</x:v>
      </x:c>
      <x:c r="C2184" s="6">
        <x:v>36.369962745</x:v>
      </x:c>
      <x:c r="D2184" s="14" t="s">
        <x:v>94</x:v>
      </x:c>
      <x:c r="E2184" s="15">
        <x:v>44771.47877003059</x:v>
      </x:c>
      <x:c r="F2184" t="s">
        <x:v>99</x:v>
      </x:c>
      <x:c r="G2184" s="6">
        <x:v>114.96348037904264</x:v>
      </x:c>
      <x:c r="H2184" t="s">
        <x:v>97</x:v>
      </x:c>
      <x:c r="I2184" s="6">
        <x:v>28.0033951033256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18.928999999999995</x:v>
      </x:c>
      <x:c r="S2184" s="8">
        <x:v>63134.469580849625</x:v>
      </x:c>
      <x:c r="T2184" s="12">
        <x:v>339725.7747408913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247018</x:v>
      </x:c>
      <x:c r="B2185" s="1">
        <x:v>44782.443420664065</x:v>
      </x:c>
      <x:c r="C2185" s="6">
        <x:v>36.386886858333334</x:v>
      </x:c>
      <x:c r="D2185" s="14" t="s">
        <x:v>94</x:v>
      </x:c>
      <x:c r="E2185" s="15">
        <x:v>44771.47877003059</x:v>
      </x:c>
      <x:c r="F2185" t="s">
        <x:v>99</x:v>
      </x:c>
      <x:c r="G2185" s="6">
        <x:v>114.93762080410781</x:v>
      </x:c>
      <x:c r="H2185" t="s">
        <x:v>97</x:v>
      </x:c>
      <x:c r="I2185" s="6">
        <x:v>27.99738143741706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18.931999999999995</x:v>
      </x:c>
      <x:c r="S2185" s="8">
        <x:v>63140.74849576517</x:v>
      </x:c>
      <x:c r="T2185" s="12">
        <x:v>339734.1892875783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247025</x:v>
      </x:c>
      <x:c r="B2186" s="1">
        <x:v>44782.44343179857</x:v>
      </x:c>
      <x:c r="C2186" s="6">
        <x:v>36.40292055333333</x:v>
      </x:c>
      <x:c r="D2186" s="14" t="s">
        <x:v>94</x:v>
      </x:c>
      <x:c r="E2186" s="15">
        <x:v>44771.47877003059</x:v>
      </x:c>
      <x:c r="F2186" t="s">
        <x:v>99</x:v>
      </x:c>
      <x:c r="G2186" s="6">
        <x:v>114.96215885096154</x:v>
      </x:c>
      <x:c r="H2186" t="s">
        <x:v>97</x:v>
      </x:c>
      <x:c r="I2186" s="6">
        <x:v>28.004597837800247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18.928999999999995</x:v>
      </x:c>
      <x:c r="S2186" s="8">
        <x:v>63128.734480676416</x:v>
      </x:c>
      <x:c r="T2186" s="12">
        <x:v>339723.4877578235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247038</x:v>
      </x:c>
      <x:c r="B2187" s="1">
        <x:v>44782.44344353626</x:v>
      </x:c>
      <x:c r="C2187" s="6">
        <x:v>36.41982281166667</x:v>
      </x:c>
      <x:c r="D2187" s="14" t="s">
        <x:v>94</x:v>
      </x:c>
      <x:c r="E2187" s="15">
        <x:v>44771.47877003059</x:v>
      </x:c>
      <x:c r="F2187" t="s">
        <x:v>99</x:v>
      </x:c>
      <x:c r="G2187" s="6">
        <x:v>114.89739112178299</x:v>
      </x:c>
      <x:c r="H2187" t="s">
        <x:v>97</x:v>
      </x:c>
      <x:c r="I2187" s="6">
        <x:v>28.014309934479115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18.933999999999997</x:v>
      </x:c>
      <x:c r="S2187" s="8">
        <x:v>63136.5480034729</x:v>
      </x:c>
      <x:c r="T2187" s="12">
        <x:v>339723.6403940255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247049</x:v>
      </x:c>
      <x:c r="B2188" s="1">
        <x:v>44782.44345529818</x:v>
      </x:c>
      <x:c r="C2188" s="6">
        <x:v>36.436759976666664</x:v>
      </x:c>
      <x:c r="D2188" s="14" t="s">
        <x:v>94</x:v>
      </x:c>
      <x:c r="E2188" s="15">
        <x:v>44771.47877003059</x:v>
      </x:c>
      <x:c r="F2188" t="s">
        <x:v>99</x:v>
      </x:c>
      <x:c r="G2188" s="6">
        <x:v>114.993667251379</x:v>
      </x:c>
      <x:c r="H2188" t="s">
        <x:v>97</x:v>
      </x:c>
      <x:c r="I2188" s="6">
        <x:v>28.015332262080392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18.924999999999997</x:v>
      </x:c>
      <x:c r="S2188" s="8">
        <x:v>63129.888816331826</x:v>
      </x:c>
      <x:c r="T2188" s="12">
        <x:v>339728.1962876741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247058</x:v>
      </x:c>
      <x:c r="B2189" s="1">
        <x:v>44782.44346649107</x:v>
      </x:c>
      <x:c r="C2189" s="6">
        <x:v>36.45287775833334</x:v>
      </x:c>
      <x:c r="D2189" s="14" t="s">
        <x:v>94</x:v>
      </x:c>
      <x:c r="E2189" s="15">
        <x:v>44771.47877003059</x:v>
      </x:c>
      <x:c r="F2189" t="s">
        <x:v>99</x:v>
      </x:c>
      <x:c r="G2189" s="6">
        <x:v>114.92944911206303</x:v>
      </x:c>
      <x:c r="H2189" t="s">
        <x:v>97</x:v>
      </x:c>
      <x:c r="I2189" s="6">
        <x:v>28.014670755950192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18.930999999999997</x:v>
      </x:c>
      <x:c r="S2189" s="8">
        <x:v>63127.26626092619</x:v>
      </x:c>
      <x:c r="T2189" s="12">
        <x:v>339721.9195337162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247065</x:v>
      </x:c>
      <x:c r="B2190" s="1">
        <x:v>44782.44347825025</x:v>
      </x:c>
      <x:c r="C2190" s="6">
        <x:v>36.46981096333333</x:v>
      </x:c>
      <x:c r="D2190" s="14" t="s">
        <x:v>94</x:v>
      </x:c>
      <x:c r="E2190" s="15">
        <x:v>44771.47877003059</x:v>
      </x:c>
      <x:c r="F2190" t="s">
        <x:v>99</x:v>
      </x:c>
      <x:c r="G2190" s="6">
        <x:v>114.991948963888</x:v>
      </x:c>
      <x:c r="H2190" t="s">
        <x:v>97</x:v>
      </x:c>
      <x:c r="I2190" s="6">
        <x:v>28.016895822543574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18.924999999999997</x:v>
      </x:c>
      <x:c r="S2190" s="8">
        <x:v>63131.51489576355</x:v>
      </x:c>
      <x:c r="T2190" s="12">
        <x:v>339729.2265296537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247071</x:v>
      </x:c>
      <x:c r="B2191" s="1">
        <x:v>44782.4434900028</x:v>
      </x:c>
      <x:c r="C2191" s="6">
        <x:v>36.48673463</x:v>
      </x:c>
      <x:c r="D2191" s="14" t="s">
        <x:v>94</x:v>
      </x:c>
      <x:c r="E2191" s="15">
        <x:v>44771.47877003059</x:v>
      </x:c>
      <x:c r="F2191" t="s">
        <x:v>99</x:v>
      </x:c>
      <x:c r="G2191" s="6">
        <x:v>115.03187647675335</x:v>
      </x:c>
      <x:c r="H2191" t="s">
        <x:v>97</x:v>
      </x:c>
      <x:c r="I2191" s="6">
        <x:v>28.010130421936537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18.921999999999997</x:v>
      </x:c>
      <x:c r="S2191" s="8">
        <x:v>63126.15295938844</x:v>
      </x:c>
      <x:c r="T2191" s="12">
        <x:v>339753.93997956114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247080</x:v>
      </x:c>
      <x:c r="B2192" s="1">
        <x:v>44782.44350174969</x:v>
      </x:c>
      <x:c r="C2192" s="6">
        <x:v>36.503650146666665</x:v>
      </x:c>
      <x:c r="D2192" s="14" t="s">
        <x:v>94</x:v>
      </x:c>
      <x:c r="E2192" s="15">
        <x:v>44771.47877003059</x:v>
      </x:c>
      <x:c r="F2192" t="s">
        <x:v>99</x:v>
      </x:c>
      <x:c r="G2192" s="6">
        <x:v>114.97373158401581</x:v>
      </x:c>
      <x:c r="H2192" t="s">
        <x:v>97</x:v>
      </x:c>
      <x:c r="I2192" s="6">
        <x:v>28.013768702345715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18.927</x:v>
      </x:c>
      <x:c r="S2192" s="8">
        <x:v>63117.21275968708</x:v>
      </x:c>
      <x:c r="T2192" s="12">
        <x:v>339730.1487117472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247092</x:v>
      </x:c>
      <x:c r="B2193" s="1">
        <x:v>44782.44351294137</x:v>
      </x:c>
      <x:c r="C2193" s="6">
        <x:v>36.51976618166667</x:v>
      </x:c>
      <x:c r="D2193" s="14" t="s">
        <x:v>94</x:v>
      </x:c>
      <x:c r="E2193" s="15">
        <x:v>44771.47877003059</x:v>
      </x:c>
      <x:c r="F2193" t="s">
        <x:v>99</x:v>
      </x:c>
      <x:c r="G2193" s="6">
        <x:v>115.02361290924661</x:v>
      </x:c>
      <x:c r="H2193" t="s">
        <x:v>97</x:v>
      </x:c>
      <x:c r="I2193" s="6">
        <x:v>28.01764753456473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18.921999999999997</x:v>
      </x:c>
      <x:c r="S2193" s="8">
        <x:v>63112.704462961134</x:v>
      </x:c>
      <x:c r="T2193" s="12">
        <x:v>339737.8382588392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247101</x:v>
      </x:c>
      <x:c r="B2194" s="1">
        <x:v>44782.443524710834</x:v>
      </x:c>
      <x:c r="C2194" s="6">
        <x:v>36.536714208333336</x:v>
      </x:c>
      <x:c r="D2194" s="14" t="s">
        <x:v>94</x:v>
      </x:c>
      <x:c r="E2194" s="15">
        <x:v>44771.47877003059</x:v>
      </x:c>
      <x:c r="F2194" t="s">
        <x:v>99</x:v>
      </x:c>
      <x:c r="G2194" s="6">
        <x:v>115.02418447148283</x:v>
      </x:c>
      <x:c r="H2194" t="s">
        <x:v>97</x:v>
      </x:c>
      <x:c r="I2194" s="6">
        <x:v>28.00727392355293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18.922999999999995</x:v>
      </x:c>
      <x:c r="S2194" s="8">
        <x:v>63116.82488294399</x:v>
      </x:c>
      <x:c r="T2194" s="12">
        <x:v>339731.6727160405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247108</x:v>
      </x:c>
      <x:c r="B2195" s="1">
        <x:v>44782.44353647334</x:v>
      </x:c>
      <x:c r="C2195" s="6">
        <x:v>36.553652213333336</x:v>
      </x:c>
      <x:c r="D2195" s="14" t="s">
        <x:v>94</x:v>
      </x:c>
      <x:c r="E2195" s="15">
        <x:v>44771.47877003059</x:v>
      </x:c>
      <x:c r="F2195" t="s">
        <x:v>99</x:v>
      </x:c>
      <x:c r="G2195" s="6">
        <x:v>114.99175070269143</x:v>
      </x:c>
      <x:c r="H2195" t="s">
        <x:v>97</x:v>
      </x:c>
      <x:c r="I2195" s="6">
        <x:v>28.017076233413263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18.924999999999997</x:v>
      </x:c>
      <x:c r="S2195" s="8">
        <x:v>63112.725118989074</x:v>
      </x:c>
      <x:c r="T2195" s="12">
        <x:v>339731.52813145565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247117</x:v>
      </x:c>
      <x:c r="B2196" s="1">
        <x:v>44782.44354763917</x:v>
      </x:c>
      <x:c r="C2196" s="6">
        <x:v>36.56973101333333</x:v>
      </x:c>
      <x:c r="D2196" s="14" t="s">
        <x:v>94</x:v>
      </x:c>
      <x:c r="E2196" s="15">
        <x:v>44771.47877003059</x:v>
      </x:c>
      <x:c r="F2196" t="s">
        <x:v>99</x:v>
      </x:c>
      <x:c r="G2196" s="6">
        <x:v>115.02450532703229</x:v>
      </x:c>
      <x:c r="H2196" t="s">
        <x:v>97</x:v>
      </x:c>
      <x:c r="I2196" s="6">
        <x:v>28.016835685589285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18.921999999999997</x:v>
      </x:c>
      <x:c r="S2196" s="8">
        <x:v>63117.60069054489</x:v>
      </x:c>
      <x:c r="T2196" s="12">
        <x:v>339738.5038623549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247125</x:v>
      </x:c>
      <x:c r="B2197" s="1">
        <x:v>44782.44355939872</x:v>
      </x:c>
      <x:c r="C2197" s="6">
        <x:v>36.58666476166667</x:v>
      </x:c>
      <x:c r="D2197" s="14" t="s">
        <x:v>94</x:v>
      </x:c>
      <x:c r="E2197" s="15">
        <x:v>44771.47877003059</x:v>
      </x:c>
      <x:c r="F2197" t="s">
        <x:v>99</x:v>
      </x:c>
      <x:c r="G2197" s="6">
        <x:v>115.01950129648473</x:v>
      </x:c>
      <x:c r="H2197" t="s">
        <x:v>97</x:v>
      </x:c>
      <x:c r="I2197" s="6">
        <x:v>28.001681207443198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18.924</x:v>
      </x:c>
      <x:c r="S2197" s="8">
        <x:v>63117.45612251688</x:v>
      </x:c>
      <x:c r="T2197" s="12">
        <x:v>339737.98335057095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247134</x:v>
      </x:c>
      <x:c r="B2198" s="1">
        <x:v>44782.44357114269</x:v>
      </x:c>
      <x:c r="C2198" s="6">
        <x:v>36.60357608333333</x:v>
      </x:c>
      <x:c r="D2198" s="14" t="s">
        <x:v>94</x:v>
      </x:c>
      <x:c r="E2198" s="15">
        <x:v>44771.47877003059</x:v>
      </x:c>
      <x:c r="F2198" t="s">
        <x:v>99</x:v>
      </x:c>
      <x:c r="G2198" s="6">
        <x:v>115.04366869534685</x:v>
      </x:c>
      <x:c r="H2198" t="s">
        <x:v>97</x:v>
      </x:c>
      <x:c r="I2198" s="6">
        <x:v>28.009258437962217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18.921</x:v>
      </x:c>
      <x:c r="S2198" s="8">
        <x:v>63111.31195440472</x:v>
      </x:c>
      <x:c r="T2198" s="12">
        <x:v>339745.49137956084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247148</x:v>
      </x:c>
      <x:c r="B2199" s="1">
        <x:v>44782.443582301785</x:v>
      </x:c>
      <x:c r="C2199" s="6">
        <x:v>36.61964518</x:v>
      </x:c>
      <x:c r="D2199" s="14" t="s">
        <x:v>94</x:v>
      </x:c>
      <x:c r="E2199" s="15">
        <x:v>44771.47877003059</x:v>
      </x:c>
      <x:c r="F2199" t="s">
        <x:v>99</x:v>
      </x:c>
      <x:c r="G2199" s="6">
        <x:v>115.10778022828761</x:v>
      </x:c>
      <x:c r="H2199" t="s">
        <x:v>97</x:v>
      </x:c>
      <x:c r="I2199" s="6">
        <x:v>28.000237927379658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18.915999999999997</x:v>
      </x:c>
      <x:c r="S2199" s="8">
        <x:v>63103.37243450538</x:v>
      </x:c>
      <x:c r="T2199" s="12">
        <x:v>339735.06904434616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247152</x:v>
      </x:c>
      <x:c r="B2200" s="1">
        <x:v>44782.44359403222</x:v>
      </x:c>
      <x:c r="C2200" s="6">
        <x:v>36.63653701166667</x:v>
      </x:c>
      <x:c r="D2200" s="14" t="s">
        <x:v>94</x:v>
      </x:c>
      <x:c r="E2200" s="15">
        <x:v>44771.47877003059</x:v>
      </x:c>
      <x:c r="F2200" t="s">
        <x:v>99</x:v>
      </x:c>
      <x:c r="G2200" s="6">
        <x:v>115.11127892420679</x:v>
      </x:c>
      <x:c r="H2200" t="s">
        <x:v>97</x:v>
      </x:c>
      <x:c r="I2200" s="6">
        <x:v>28.00691310287766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18.915</x:v>
      </x:c>
      <x:c r="S2200" s="8">
        <x:v>63106.63614223727</x:v>
      </x:c>
      <x:c r="T2200" s="12">
        <x:v>339749.6809258865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247164</x:v>
      </x:c>
      <x:c r="B2201" s="1">
        <x:v>44782.44360575774</x:v>
      </x:c>
      <x:c r="C2201" s="6">
        <x:v>36.65342175666667</x:v>
      </x:c>
      <x:c r="D2201" s="14" t="s">
        <x:v>94</x:v>
      </x:c>
      <x:c r="E2201" s="15">
        <x:v>44771.47877003059</x:v>
      </x:c>
      <x:c r="F2201" t="s">
        <x:v>99</x:v>
      </x:c>
      <x:c r="G2201" s="6">
        <x:v>115.13524992678074</x:v>
      </x:c>
      <x:c r="H2201" t="s">
        <x:v>97</x:v>
      </x:c>
      <x:c r="I2201" s="6">
        <x:v>28.004838384747018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18.912999999999997</x:v>
      </x:c>
      <x:c r="S2201" s="8">
        <x:v>63109.314372515095</x:v>
      </x:c>
      <x:c r="T2201" s="12">
        <x:v>339734.23005923256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247172</x:v>
      </x:c>
      <x:c r="B2202" s="1">
        <x:v>44782.44361749913</x:v>
      </x:c>
      <x:c r="C2202" s="6">
        <x:v>36.67032935666667</x:v>
      </x:c>
      <x:c r="D2202" s="14" t="s">
        <x:v>94</x:v>
      </x:c>
      <x:c r="E2202" s="15">
        <x:v>44771.47877003059</x:v>
      </x:c>
      <x:c r="F2202" t="s">
        <x:v>99</x:v>
      </x:c>
      <x:c r="G2202" s="6">
        <x:v>115.08031134224751</x:v>
      </x:c>
      <x:c r="H2202" t="s">
        <x:v>97</x:v>
      </x:c>
      <x:c r="I2202" s="6">
        <x:v>28.005499888939084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18.918</x:v>
      </x:c>
      <x:c r="S2202" s="8">
        <x:v>63114.37708373103</x:v>
      </x:c>
      <x:c r="T2202" s="12">
        <x:v>339746.91094288795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247186</x:v>
      </x:c>
      <x:c r="B2203" s="1">
        <x:v>44782.443628665</x:v>
      </x:c>
      <x:c r="C2203" s="6">
        <x:v>36.68640819833333</x:v>
      </x:c>
      <x:c r="D2203" s="14" t="s">
        <x:v>94</x:v>
      </x:c>
      <x:c r="E2203" s="15">
        <x:v>44771.47877003059</x:v>
      </x:c>
      <x:c r="F2203" t="s">
        <x:v>99</x:v>
      </x:c>
      <x:c r="G2203" s="6">
        <x:v>115.16296697316314</x:v>
      </x:c>
      <x:c r="H2203" t="s">
        <x:v>97</x:v>
      </x:c>
      <x:c r="I2203" s="6">
        <x:v>27.999365945975114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18.911</x:v>
      </x:c>
      <x:c r="S2203" s="8">
        <x:v>63105.87316380823</x:v>
      </x:c>
      <x:c r="T2203" s="12">
        <x:v>339741.2040018799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247191</x:v>
      </x:c>
      <x:c r="B2204" s="1">
        <x:v>44782.4436404196</x:v>
      </x:c>
      <x:c r="C2204" s="6">
        <x:v>36.70333483666667</x:v>
      </x:c>
      <x:c r="D2204" s="14" t="s">
        <x:v>94</x:v>
      </x:c>
      <x:c r="E2204" s="15">
        <x:v>44771.47877003059</x:v>
      </x:c>
      <x:c r="F2204" t="s">
        <x:v>99</x:v>
      </x:c>
      <x:c r="G2204" s="6">
        <x:v>115.113157572334</x:v>
      </x:c>
      <x:c r="H2204" t="s">
        <x:v>97</x:v>
      </x:c>
      <x:c r="I2204" s="6">
        <x:v>28.01506164592047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18.914</x:v>
      </x:c>
      <x:c r="S2204" s="8">
        <x:v>63109.89479957712</x:v>
      </x:c>
      <x:c r="T2204" s="12">
        <x:v>339735.47802238347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247200</x:v>
      </x:c>
      <x:c r="B2205" s="1">
        <x:v>44782.44365219549</x:v>
      </x:c>
      <x:c r="C2205" s="6">
        <x:v>36.720292111666666</x:v>
      </x:c>
      <x:c r="D2205" s="14" t="s">
        <x:v>94</x:v>
      </x:c>
      <x:c r="E2205" s="15">
        <x:v>44771.47877003059</x:v>
      </x:c>
      <x:c r="F2205" t="s">
        <x:v>99</x:v>
      </x:c>
      <x:c r="G2205" s="6">
        <x:v>115.11501697566868</x:v>
      </x:c>
      <x:c r="H2205" t="s">
        <x:v>97</x:v>
      </x:c>
      <x:c r="I2205" s="6">
        <x:v>28.003515376753057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18.915</x:v>
      </x:c>
      <x:c r="S2205" s="8">
        <x:v>63103.05494901614</x:v>
      </x:c>
      <x:c r="T2205" s="12">
        <x:v>339746.213448539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247208</x:v>
      </x:c>
      <x:c r="B2206" s="1">
        <x:v>44782.44366338132</x:v>
      </x:c>
      <x:c r="C2206" s="6">
        <x:v>36.73639970166667</x:v>
      </x:c>
      <x:c r="D2206" s="14" t="s">
        <x:v>94</x:v>
      </x:c>
      <x:c r="E2206" s="15">
        <x:v>44771.47877003059</x:v>
      </x:c>
      <x:c r="F2206" t="s">
        <x:v>99</x:v>
      </x:c>
      <x:c r="G2206" s="6">
        <x:v>115.10006597972497</x:v>
      </x:c>
      <x:c r="H2206" t="s">
        <x:v>97</x:v>
      </x:c>
      <x:c r="I2206" s="6">
        <x:v>28.017106301892454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18.915</x:v>
      </x:c>
      <x:c r="S2206" s="8">
        <x:v>63102.50846656554</x:v>
      </x:c>
      <x:c r="T2206" s="12">
        <x:v>339750.3846373267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247218</x:v>
      </x:c>
      <x:c r="B2207" s="1">
        <x:v>44782.44367513713</x:v>
      </x:c>
      <x:c r="C2207" s="6">
        <x:v>36.753328073333336</x:v>
      </x:c>
      <x:c r="D2207" s="14" t="s">
        <x:v>94</x:v>
      </x:c>
      <x:c r="E2207" s="15">
        <x:v>44771.47877003059</x:v>
      </x:c>
      <x:c r="F2207" t="s">
        <x:v>99</x:v>
      </x:c>
      <x:c r="G2207" s="6">
        <x:v>115.09961003049807</x:v>
      </x:c>
      <x:c r="H2207" t="s">
        <x:v>97</x:v>
      </x:c>
      <x:c r="I2207" s="6">
        <x:v>28.007664812661915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18.915999999999997</x:v>
      </x:c>
      <x:c r="S2207" s="8">
        <x:v>63103.861393662846</x:v>
      </x:c>
      <x:c r="T2207" s="12">
        <x:v>339753.66884228727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247227</x:v>
      </x:c>
      <x:c r="B2208" s="1">
        <x:v>44782.443686909595</x:v>
      </x:c>
      <x:c r="C2208" s="6">
        <x:v>36.770280416666665</x:v>
      </x:c>
      <x:c r="D2208" s="14" t="s">
        <x:v>94</x:v>
      </x:c>
      <x:c r="E2208" s="15">
        <x:v>44771.47877003059</x:v>
      </x:c>
      <x:c r="F2208" t="s">
        <x:v>99</x:v>
      </x:c>
      <x:c r="G2208" s="6">
        <x:v>115.16934841361332</x:v>
      </x:c>
      <x:c r="H2208" t="s">
        <x:v>97</x:v>
      </x:c>
      <x:c r="I2208" s="6">
        <x:v>28.003425171681556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18.909999999999997</x:v>
      </x:c>
      <x:c r="S2208" s="8">
        <x:v>63106.68740235442</x:v>
      </x:c>
      <x:c r="T2208" s="12">
        <x:v>339755.2684614218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247234</x:v>
      </x:c>
      <x:c r="B2209" s="1">
        <x:v>44782.443698079594</x:v>
      </x:c>
      <x:c r="C2209" s="6">
        <x:v>36.786365215</x:v>
      </x:c>
      <x:c r="D2209" s="14" t="s">
        <x:v>94</x:v>
      </x:c>
      <x:c r="E2209" s="15">
        <x:v>44771.47877003059</x:v>
      </x:c>
      <x:c r="F2209" t="s">
        <x:v>99</x:v>
      </x:c>
      <x:c r="G2209" s="6">
        <x:v>115.12436536202745</x:v>
      </x:c>
      <x:c r="H2209" t="s">
        <x:v>97</x:v>
      </x:c>
      <x:c r="I2209" s="6">
        <x:v>28.014730892865828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18.912999999999997</x:v>
      </x:c>
      <x:c r="S2209" s="8">
        <x:v>63096.537234550815</x:v>
      </x:c>
      <x:c r="T2209" s="12">
        <x:v>339745.1563837018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247244</x:v>
      </x:c>
      <x:c r="B2210" s="1">
        <x:v>44782.44370983305</x:v>
      </x:c>
      <x:c r="C2210" s="6">
        <x:v>36.803290205</x:v>
      </x:c>
      <x:c r="D2210" s="14" t="s">
        <x:v>94</x:v>
      </x:c>
      <x:c r="E2210" s="15">
        <x:v>44771.47877003059</x:v>
      </x:c>
      <x:c r="F2210" t="s">
        <x:v>99</x:v>
      </x:c>
      <x:c r="G2210" s="6">
        <x:v>115.1056887633915</x:v>
      </x:c>
      <x:c r="H2210" t="s">
        <x:v>97</x:v>
      </x:c>
      <x:c r="I2210" s="6">
        <x:v>28.011994664298527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18.915</x:v>
      </x:c>
      <x:c r="S2210" s="8">
        <x:v>63095.74175047974</x:v>
      </x:c>
      <x:c r="T2210" s="12">
        <x:v>339755.1941969963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247251</x:v>
      </x:c>
      <x:c r="B2211" s="1">
        <x:v>44782.443721567724</x:v>
      </x:c>
      <x:c r="C2211" s="6">
        <x:v>36.82018812333333</x:v>
      </x:c>
      <x:c r="D2211" s="14" t="s">
        <x:v>94</x:v>
      </x:c>
      <x:c r="E2211" s="15">
        <x:v>44771.47877003059</x:v>
      </x:c>
      <x:c r="F2211" t="s">
        <x:v>99</x:v>
      </x:c>
      <x:c r="G2211" s="6">
        <x:v>115.1775179549868</x:v>
      </x:c>
      <x:c r="H2211" t="s">
        <x:v>97</x:v>
      </x:c>
      <x:c r="I2211" s="6">
        <x:v>28.005860709462468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18.909</x:v>
      </x:c>
      <x:c r="S2211" s="8">
        <x:v>63090.327409764155</x:v>
      </x:c>
      <x:c r="T2211" s="12">
        <x:v>339770.471779344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247266</x:v>
      </x:c>
      <x:c r="B2212" s="1">
        <x:v>44782.443732724336</x:v>
      </x:c>
      <x:c r="C2212" s="6">
        <x:v>36.83625364666667</x:v>
      </x:c>
      <x:c r="D2212" s="14" t="s">
        <x:v>94</x:v>
      </x:c>
      <x:c r="E2212" s="15">
        <x:v>44771.47877003059</x:v>
      </x:c>
      <x:c r="F2212" t="s">
        <x:v>99</x:v>
      </x:c>
      <x:c r="G2212" s="6">
        <x:v>115.10009905358868</x:v>
      </x:c>
      <x:c r="H2212" t="s">
        <x:v>97</x:v>
      </x:c>
      <x:c r="I2212" s="6">
        <x:v>28.017076233413263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18.915</x:v>
      </x:c>
      <x:c r="S2212" s="8">
        <x:v>63092.373845556394</x:v>
      </x:c>
      <x:c r="T2212" s="12">
        <x:v>339750.11837676686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247271</x:v>
      </x:c>
      <x:c r="B2213" s="1">
        <x:v>44782.44374448984</x:v>
      </x:c>
      <x:c r="C2213" s="6">
        <x:v>36.853195983333336</x:v>
      </x:c>
      <x:c r="D2213" s="14" t="s">
        <x:v>94</x:v>
      </x:c>
      <x:c r="E2213" s="15">
        <x:v>44771.47877003059</x:v>
      </x:c>
      <x:c r="F2213" t="s">
        <x:v>99</x:v>
      </x:c>
      <x:c r="G2213" s="6">
        <x:v>115.19276762260334</x:v>
      </x:c>
      <x:c r="H2213" t="s">
        <x:v>97</x:v>
      </x:c>
      <x:c r="I2213" s="6">
        <x:v>28.011724048406904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18.906999999999996</x:v>
      </x:c>
      <x:c r="S2213" s="8">
        <x:v>63095.12131163876</x:v>
      </x:c>
      <x:c r="T2213" s="12">
        <x:v>339759.0157343639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247279</x:v>
      </x:c>
      <x:c r="B2214" s="1">
        <x:v>44782.44375622845</x:v>
      </x:c>
      <x:c r="C2214" s="6">
        <x:v>36.870099573333334</x:v>
      </x:c>
      <x:c r="D2214" s="14" t="s">
        <x:v>94</x:v>
      </x:c>
      <x:c r="E2214" s="15">
        <x:v>44771.47877003059</x:v>
      </x:c>
      <x:c r="F2214" t="s">
        <x:v>99</x:v>
      </x:c>
      <x:c r="G2214" s="6">
        <x:v>115.1884027069804</x:v>
      </x:c>
      <x:c r="H2214" t="s">
        <x:v>97</x:v>
      </x:c>
      <x:c r="I2214" s="6">
        <x:v>28.005830641084685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18.908</x:v>
      </x:c>
      <x:c r="S2214" s="8">
        <x:v>63095.7837376584</x:v>
      </x:c>
      <x:c r="T2214" s="12">
        <x:v>339764.6452426971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247291</x:v>
      </x:c>
      <x:c r="B2215" s="1">
        <x:v>44782.443767389326</x:v>
      </x:c>
      <x:c r="C2215" s="6">
        <x:v>36.886171235</x:v>
      </x:c>
      <x:c r="D2215" s="14" t="s">
        <x:v>94</x:v>
      </x:c>
      <x:c r="E2215" s="15">
        <x:v>44771.47877003059</x:v>
      </x:c>
      <x:c r="F2215" t="s">
        <x:v>99</x:v>
      </x:c>
      <x:c r="G2215" s="6">
        <x:v>115.14738672209118</x:v>
      </x:c>
      <x:c r="H2215" t="s">
        <x:v>97</x:v>
      </x:c>
      <x:c r="I2215" s="6">
        <x:v>28.003665718544198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18.912</x:v>
      </x:c>
      <x:c r="S2215" s="8">
        <x:v>63092.07930533862</x:v>
      </x:c>
      <x:c r="T2215" s="12">
        <x:v>339765.67781329266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247297</x:v>
      </x:c>
      <x:c r="B2216" s="1">
        <x:v>44782.44377909801</x:v>
      </x:c>
      <x:c r="C2216" s="6">
        <x:v>36.90303174333334</x:v>
      </x:c>
      <x:c r="D2216" s="14" t="s">
        <x:v>94</x:v>
      </x:c>
      <x:c r="E2216" s="15">
        <x:v>44771.47877003059</x:v>
      </x:c>
      <x:c r="F2216" t="s">
        <x:v>99</x:v>
      </x:c>
      <x:c r="G2216" s="6">
        <x:v>115.12819249383995</x:v>
      </x:c>
      <x:c r="H2216" t="s">
        <x:v>97</x:v>
      </x:c>
      <x:c r="I2216" s="6">
        <x:v>28.030967899495863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18.911</x:v>
      </x:c>
      <x:c r="S2216" s="8">
        <x:v>63097.296434118456</x:v>
      </x:c>
      <x:c r="T2216" s="12">
        <x:v>339764.455706973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247309</x:v>
      </x:c>
      <x:c r="B2217" s="1">
        <x:v>44782.443790829944</x:v>
      </x:c>
      <x:c r="C2217" s="6">
        <x:v>36.919925725</x:v>
      </x:c>
      <x:c r="D2217" s="14" t="s">
        <x:v>94</x:v>
      </x:c>
      <x:c r="E2217" s="15">
        <x:v>44771.47877003059</x:v>
      </x:c>
      <x:c r="F2217" t="s">
        <x:v>99</x:v>
      </x:c>
      <x:c r="G2217" s="6">
        <x:v>115.14479534396527</x:v>
      </x:c>
      <x:c r="H2217" t="s">
        <x:v>97</x:v>
      </x:c>
      <x:c r="I2217" s="6">
        <x:v>28.02573596655884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18.909999999999997</x:v>
      </x:c>
      <x:c r="S2217" s="8">
        <x:v>63097.50335862503</x:v>
      </x:c>
      <x:c r="T2217" s="12">
        <x:v>339770.87688657286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247316</x:v>
      </x:c>
      <x:c r="B2218" s="1">
        <x:v>44782.443802595575</x:v>
      </x:c>
      <x:c r="C2218" s="6">
        <x:v>36.936868231666665</x:v>
      </x:c>
      <x:c r="D2218" s="14" t="s">
        <x:v>94</x:v>
      </x:c>
      <x:c r="E2218" s="15">
        <x:v>44771.47877003059</x:v>
      </x:c>
      <x:c r="F2218" t="s">
        <x:v>99</x:v>
      </x:c>
      <x:c r="G2218" s="6">
        <x:v>115.161670508442</x:v>
      </x:c>
      <x:c r="H2218" t="s">
        <x:v>97</x:v>
      </x:c>
      <x:c r="I2218" s="6">
        <x:v>28.010401037699467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18.909999999999997</x:v>
      </x:c>
      <x:c r="S2218" s="8">
        <x:v>63089.42508803181</x:v>
      </x:c>
      <x:c r="T2218" s="12">
        <x:v>339779.14605388977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247328</x:v>
      </x:c>
      <x:c r="B2219" s="1">
        <x:v>44782.44381375055</x:v>
      </x:c>
      <x:c r="C2219" s="6">
        <x:v>36.95293139166667</x:v>
      </x:c>
      <x:c r="D2219" s="14" t="s">
        <x:v>94</x:v>
      </x:c>
      <x:c r="E2219" s="15">
        <x:v>44771.47877003059</x:v>
      </x:c>
      <x:c r="F2219" t="s">
        <x:v>99</x:v>
      </x:c>
      <x:c r="G2219" s="6">
        <x:v>115.18876681975395</x:v>
      </x:c>
      <x:c r="H2219" t="s">
        <x:v>97</x:v>
      </x:c>
      <x:c r="I2219" s="6">
        <x:v>28.005499888939084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18.908</x:v>
      </x:c>
      <x:c r="S2219" s="8">
        <x:v>63087.76750347676</x:v>
      </x:c>
      <x:c r="T2219" s="12">
        <x:v>339771.36097756587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247336</x:v>
      </x:c>
      <x:c r="B2220" s="1">
        <x:v>44782.44382552111</x:v>
      </x:c>
      <x:c r="C2220" s="6">
        <x:v>36.969881001666664</x:v>
      </x:c>
      <x:c r="D2220" s="14" t="s">
        <x:v>94</x:v>
      </x:c>
      <x:c r="E2220" s="15">
        <x:v>44771.47877003059</x:v>
      </x:c>
      <x:c r="F2220" t="s">
        <x:v>99</x:v>
      </x:c>
      <x:c r="G2220" s="6">
        <x:v>115.20382424499327</x:v>
      </x:c>
      <x:c r="H2220" t="s">
        <x:v>97</x:v>
      </x:c>
      <x:c r="I2220" s="6">
        <x:v>28.001681207443198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18.906999999999996</x:v>
      </x:c>
      <x:c r="S2220" s="8">
        <x:v>63088.587735446374</x:v>
      </x:c>
      <x:c r="T2220" s="12">
        <x:v>339774.4770727414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247341</x:v>
      </x:c>
      <x:c r="B2221" s="1">
        <x:v>44782.44383729463</x:v>
      </x:c>
      <x:c r="C2221" s="6">
        <x:v>36.986834865</x:v>
      </x:c>
      <x:c r="D2221" s="14" t="s">
        <x:v>94</x:v>
      </x:c>
      <x:c r="E2221" s="15">
        <x:v>44771.47877003059</x:v>
      </x:c>
      <x:c r="F2221" t="s">
        <x:v>99</x:v>
      </x:c>
      <x:c r="G2221" s="6">
        <x:v>115.19078158981371</x:v>
      </x:c>
      <x:c r="H2221" t="s">
        <x:v>97</x:v>
      </x:c>
      <x:c r="I2221" s="6">
        <x:v>28.01352815475866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18.906999999999996</x:v>
      </x:c>
      <x:c r="S2221" s="8">
        <x:v>63087.127776174784</x:v>
      </x:c>
      <x:c r="T2221" s="12">
        <x:v>339775.67602581414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247352</x:v>
      </x:c>
      <x:c r="B2222" s="1">
        <x:v>44782.44384849317</x:v>
      </x:c>
      <x:c r="C2222" s="6">
        <x:v>37.00296077</x:v>
      </x:c>
      <x:c r="D2222" s="14" t="s">
        <x:v>94</x:v>
      </x:c>
      <x:c r="E2222" s="15">
        <x:v>44771.47877003059</x:v>
      </x:c>
      <x:c r="F2222" t="s">
        <x:v>99</x:v>
      </x:c>
      <x:c r="G2222" s="6">
        <x:v>115.24072762608029</x:v>
      </x:c>
      <x:c r="H2222" t="s">
        <x:v>97</x:v>
      </x:c>
      <x:c r="I2222" s="6">
        <x:v>28.0076046758727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18.903</x:v>
      </x:c>
      <x:c r="S2222" s="8">
        <x:v>63083.40156718707</x:v>
      </x:c>
      <x:c r="T2222" s="12">
        <x:v>339776.8600801406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247362</x:v>
      </x:c>
      <x:c r="B2223" s="1">
        <x:v>44782.44386023474</x:v>
      </x:c>
      <x:c r="C2223" s="6">
        <x:v>37.019868636666665</x:v>
      </x:c>
      <x:c r="D2223" s="14" t="s">
        <x:v>94</x:v>
      </x:c>
      <x:c r="E2223" s="15">
        <x:v>44771.47877003059</x:v>
      </x:c>
      <x:c r="F2223" t="s">
        <x:v>99</x:v>
      </x:c>
      <x:c r="G2223" s="6">
        <x:v>115.2443409164217</x:v>
      </x:c>
      <x:c r="H2223" t="s">
        <x:v>97</x:v>
      </x:c>
      <x:c r="I2223" s="6">
        <x:v>27.994464813331888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18.903999999999996</x:v>
      </x:c>
      <x:c r="S2223" s="8">
        <x:v>63079.81874057261</x:v>
      </x:c>
      <x:c r="T2223" s="12">
        <x:v>339770.4714151813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247369</x:v>
      </x:c>
      <x:c r="B2224" s="1">
        <x:v>44782.44387203897</x:v>
      </x:c>
      <x:c r="C2224" s="6">
        <x:v>37.03686672166667</x:v>
      </x:c>
      <x:c r="D2224" s="14" t="s">
        <x:v>94</x:v>
      </x:c>
      <x:c r="E2224" s="15">
        <x:v>44771.47877003059</x:v>
      </x:c>
      <x:c r="F2224" t="s">
        <x:v>99</x:v>
      </x:c>
      <x:c r="G2224" s="6">
        <x:v>115.24608985704617</x:v>
      </x:c>
      <x:c r="H2224" t="s">
        <x:v>97</x:v>
      </x:c>
      <x:c r="I2224" s="6">
        <x:v>28.012596033022874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18.902</x:v>
      </x:c>
      <x:c r="S2224" s="8">
        <x:v>63078.15460518648</x:v>
      </x:c>
      <x:c r="T2224" s="12">
        <x:v>339781.0285037807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247376</x:v>
      </x:c>
      <x:c r="B2225" s="1">
        <x:v>44782.44388321757</x:v>
      </x:c>
      <x:c r="C2225" s="6">
        <x:v>37.05296391833333</x:v>
      </x:c>
      <x:c r="D2225" s="14" t="s">
        <x:v>94</x:v>
      </x:c>
      <x:c r="E2225" s="15">
        <x:v>44771.47877003059</x:v>
      </x:c>
      <x:c r="F2225" t="s">
        <x:v>99</x:v>
      </x:c>
      <x:c r="G2225" s="6">
        <x:v>115.20385313947634</x:v>
      </x:c>
      <x:c r="H2225" t="s">
        <x:v>97</x:v>
      </x:c>
      <x:c r="I2225" s="6">
        <x:v>28.011513569396357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18.906</x:v>
      </x:c>
      <x:c r="S2225" s="8">
        <x:v>63072.988357752074</x:v>
      </x:c>
      <x:c r="T2225" s="12">
        <x:v>339778.785996186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247386</x:v>
      </x:c>
      <x:c r="B2226" s="1">
        <x:v>44782.44389498379</x:v>
      </x:c>
      <x:c r="C2226" s="6">
        <x:v>37.06990727</x:v>
      </x:c>
      <x:c r="D2226" s="14" t="s">
        <x:v>94</x:v>
      </x:c>
      <x:c r="E2226" s="15">
        <x:v>44771.47877003059</x:v>
      </x:c>
      <x:c r="F2226" t="s">
        <x:v>99</x:v>
      </x:c>
      <x:c r="G2226" s="6">
        <x:v>115.18647871392288</x:v>
      </x:c>
      <x:c r="H2226" t="s">
        <x:v>97</x:v>
      </x:c>
      <x:c r="I2226" s="6">
        <x:v>28.017437055181745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18.906999999999996</x:v>
      </x:c>
      <x:c r="S2226" s="8">
        <x:v>63077.93811468567</x:v>
      </x:c>
      <x:c r="T2226" s="12">
        <x:v>339774.6243733581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247395</x:v>
      </x:c>
      <x:c r="B2227" s="1">
        <x:v>44782.44390674513</x:v>
      </x:c>
      <x:c r="C2227" s="6">
        <x:v>37.086843595</x:v>
      </x:c>
      <x:c r="D2227" s="14" t="s">
        <x:v>94</x:v>
      </x:c>
      <x:c r="E2227" s="15">
        <x:v>44771.47877003059</x:v>
      </x:c>
      <x:c r="F2227" t="s">
        <x:v>99</x:v>
      </x:c>
      <x:c r="G2227" s="6">
        <x:v>115.27287892878732</x:v>
      </x:c>
      <x:c r="H2227" t="s">
        <x:v>97</x:v>
      </x:c>
      <x:c r="I2227" s="6">
        <x:v>28.01785801396045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18.899</x:v>
      </x:c>
      <x:c r="S2227" s="8">
        <x:v>63071.2177463383</x:v>
      </x:c>
      <x:c r="T2227" s="12">
        <x:v>339767.13085733773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247403</x:v>
      </x:c>
      <x:c r="B2228" s="1">
        <x:v>44782.44391787814</x:v>
      </x:c>
      <x:c r="C2228" s="6">
        <x:v>37.10287513</x:v>
      </x:c>
      <x:c r="D2228" s="14" t="s">
        <x:v>94</x:v>
      </x:c>
      <x:c r="E2228" s="15">
        <x:v>44771.47877003059</x:v>
      </x:c>
      <x:c r="F2228" t="s">
        <x:v>99</x:v>
      </x:c>
      <x:c r="G2228" s="6">
        <x:v>115.25499640374026</x:v>
      </x:c>
      <x:c r="H2228" t="s">
        <x:v>97</x:v>
      </x:c>
      <x:c r="I2228" s="6">
        <x:v>28.014370071388385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18.900999999999996</x:v>
      </x:c>
      <x:c r="S2228" s="8">
        <x:v>63068.89248466021</x:v>
      </x:c>
      <x:c r="T2228" s="12">
        <x:v>339770.11889237625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247413</x:v>
      </x:c>
      <x:c r="B2229" s="1">
        <x:v>44782.44392961121</x:v>
      </x:c>
      <x:c r="C2229" s="6">
        <x:v>37.11977075</x:v>
      </x:c>
      <x:c r="D2229" s="14" t="s">
        <x:v>94</x:v>
      </x:c>
      <x:c r="E2229" s="15">
        <x:v>44771.47877003059</x:v>
      </x:c>
      <x:c r="F2229" t="s">
        <x:v>99</x:v>
      </x:c>
      <x:c r="G2229" s="6">
        <x:v>115.24830691075199</x:v>
      </x:c>
      <x:c r="H2229" t="s">
        <x:v>97</x:v>
      </x:c>
      <x:c r="I2229" s="6">
        <x:v>28.020443904759304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18.900999999999996</x:v>
      </x:c>
      <x:c r="S2229" s="8">
        <x:v>63065.85783779126</x:v>
      </x:c>
      <x:c r="T2229" s="12">
        <x:v>339779.7994427671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247423</x:v>
      </x:c>
      <x:c r="B2230" s="1">
        <x:v>44782.44394142144</x:v>
      </x:c>
      <x:c r="C2230" s="6">
        <x:v>37.13677748</x:v>
      </x:c>
      <x:c r="D2230" s="14" t="s">
        <x:v>94</x:v>
      </x:c>
      <x:c r="E2230" s="15">
        <x:v>44771.47877003059</x:v>
      </x:c>
      <x:c r="F2230" t="s">
        <x:v>99</x:v>
      </x:c>
      <x:c r="G2230" s="6">
        <x:v>115.31087657524598</x:v>
      </x:c>
      <x:c r="H2230" t="s">
        <x:v>97</x:v>
      </x:c>
      <x:c r="I2230" s="6">
        <x:v>28.02281931783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18.894999999999996</x:v>
      </x:c>
      <x:c r="S2230" s="8">
        <x:v>63074.499279692245</x:v>
      </x:c>
      <x:c r="T2230" s="12">
        <x:v>339782.7050284713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247430</x:v>
      </x:c>
      <x:c r="B2231" s="1">
        <x:v>44782.44395258939</x:v>
      </x:c>
      <x:c r="C2231" s="6">
        <x:v>37.15285932333333</x:v>
      </x:c>
      <x:c r="D2231" s="14" t="s">
        <x:v>94</x:v>
      </x:c>
      <x:c r="E2231" s="15">
        <x:v>44771.47877003059</x:v>
      </x:c>
      <x:c r="F2231" t="s">
        <x:v>99</x:v>
      </x:c>
      <x:c r="G2231" s="6">
        <x:v>115.28238490688497</x:v>
      </x:c>
      <x:c r="H2231" t="s">
        <x:v>97</x:v>
      </x:c>
      <x:c r="I2231" s="6">
        <x:v>28.019090822115686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18.897999999999996</x:v>
      </x:c>
      <x:c r="S2231" s="8">
        <x:v>63069.03079691528</x:v>
      </x:c>
      <x:c r="T2231" s="12">
        <x:v>339781.6162901207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247441</x:v>
      </x:c>
      <x:c r="B2232" s="1">
        <x:v>44782.44396435065</x:v>
      </x:c>
      <x:c r="C2232" s="6">
        <x:v>37.169795533333335</x:v>
      </x:c>
      <x:c r="D2232" s="14" t="s">
        <x:v>94</x:v>
      </x:c>
      <x:c r="E2232" s="15">
        <x:v>44771.47877003059</x:v>
      </x:c>
      <x:c r="F2232" t="s">
        <x:v>99</x:v>
      </x:c>
      <x:c r="G2232" s="6">
        <x:v>115.31873005071401</x:v>
      </x:c>
      <x:c r="H2232" t="s">
        <x:v>97</x:v>
      </x:c>
      <x:c r="I2232" s="6">
        <x:v>27.995968227492085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18.897</x:v>
      </x:c>
      <x:c r="S2232" s="8">
        <x:v>63061.63903403612</x:v>
      </x:c>
      <x:c r="T2232" s="12">
        <x:v>339779.44894490845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247453</x:v>
      </x:c>
      <x:c r="B2233" s="1">
        <x:v>44782.44397611458</x:v>
      </x:c>
      <x:c r="C2233" s="6">
        <x:v>37.186735595</x:v>
      </x:c>
      <x:c r="D2233" s="14" t="s">
        <x:v>94</x:v>
      </x:c>
      <x:c r="E2233" s="15">
        <x:v>44771.47877003059</x:v>
      </x:c>
      <x:c r="F2233" t="s">
        <x:v>99</x:v>
      </x:c>
      <x:c r="G2233" s="6">
        <x:v>115.34215967023914</x:v>
      </x:c>
      <x:c r="H2233" t="s">
        <x:v>97</x:v>
      </x:c>
      <x:c r="I2233" s="6">
        <x:v>28.004297154141113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18.894</x:v>
      </x:c>
      <x:c r="S2233" s="8">
        <x:v>63072.43929090694</x:v>
      </x:c>
      <x:c r="T2233" s="12">
        <x:v>339790.3455805387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247466</x:v>
      </x:c>
      <x:c r="B2234" s="1">
        <x:v>44782.4439878502</x:v>
      </x:c>
      <x:c r="C2234" s="6">
        <x:v>37.2036349</x:v>
      </x:c>
      <x:c r="D2234" s="14" t="s">
        <x:v>94</x:v>
      </x:c>
      <x:c r="E2234" s="15">
        <x:v>44771.47877003059</x:v>
      </x:c>
      <x:c r="F2234" t="s">
        <x:v>99</x:v>
      </x:c>
      <x:c r="G2234" s="6">
        <x:v>115.31896107434675</x:v>
      </x:c>
      <x:c r="H2234" t="s">
        <x:v>97</x:v>
      </x:c>
      <x:c r="I2234" s="6">
        <x:v>28.005620162442938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18.896</x:v>
      </x:c>
      <x:c r="S2234" s="8">
        <x:v>63059.200340846925</x:v>
      </x:c>
      <x:c r="T2234" s="12">
        <x:v>339793.51962242846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247458</x:v>
      </x:c>
      <x:c r="B2235" s="1">
        <x:v>44782.44399900573</x:v>
      </x:c>
      <x:c r="C2235" s="6">
        <x:v>37.219698855</x:v>
      </x:c>
      <x:c r="D2235" s="14" t="s">
        <x:v>94</x:v>
      </x:c>
      <x:c r="E2235" s="15">
        <x:v>44771.47877003059</x:v>
      </x:c>
      <x:c r="F2235" t="s">
        <x:v>99</x:v>
      </x:c>
      <x:c r="G2235" s="6">
        <x:v>115.31935872832467</x:v>
      </x:c>
      <x:c r="H2235" t="s">
        <x:v>97</x:v>
      </x:c>
      <x:c r="I2235" s="6">
        <x:v>28.005259341944566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18.896</x:v>
      </x:c>
      <x:c r="S2235" s="8">
        <x:v>63064.104483433315</x:v>
      </x:c>
      <x:c r="T2235" s="12">
        <x:v>339775.99037042144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247479</x:v>
      </x:c>
      <x:c r="B2236" s="1">
        <x:v>44782.444010733474</x:v>
      </x:c>
      <x:c r="C2236" s="6">
        <x:v>37.236586805</x:v>
      </x:c>
      <x:c r="D2236" s="14" t="s">
        <x:v>94</x:v>
      </x:c>
      <x:c r="E2236" s="15">
        <x:v>44771.47877003059</x:v>
      </x:c>
      <x:c r="F2236" t="s">
        <x:v>99</x:v>
      </x:c>
      <x:c r="G2236" s="6">
        <x:v>115.3404030323753</x:v>
      </x:c>
      <x:c r="H2236" t="s">
        <x:v>97</x:v>
      </x:c>
      <x:c r="I2236" s="6">
        <x:v>28.00589077784116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18.894</x:v>
      </x:c>
      <x:c r="S2236" s="8">
        <x:v>63063.78356108712</x:v>
      </x:c>
      <x:c r="T2236" s="12">
        <x:v>339784.3940184656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247492</x:v>
      </x:c>
      <x:c r="B2237" s="1">
        <x:v>44782.44402248393</x:v>
      </x:c>
      <x:c r="C2237" s="6">
        <x:v>37.25350745666667</x:v>
      </x:c>
      <x:c r="D2237" s="14" t="s">
        <x:v>94</x:v>
      </x:c>
      <x:c r="E2237" s="15">
        <x:v>44771.47877003059</x:v>
      </x:c>
      <x:c r="F2237" t="s">
        <x:v>99</x:v>
      </x:c>
      <x:c r="G2237" s="6">
        <x:v>115.34149678280451</x:v>
      </x:c>
      <x:c r="H2237" t="s">
        <x:v>97</x:v>
      </x:c>
      <x:c r="I2237" s="6">
        <x:v>28.00489852148621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18.894</x:v>
      </x:c>
      <x:c r="S2237" s="8">
        <x:v>63059.067344194526</x:v>
      </x:c>
      <x:c r="T2237" s="12">
        <x:v>339791.85570366395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247493</x:v>
      </x:c>
      <x:c r="B2238" s="1">
        <x:v>44782.44403364571</x:v>
      </x:c>
      <x:c r="C2238" s="6">
        <x:v>37.26958043333333</x:v>
      </x:c>
      <x:c r="D2238" s="14" t="s">
        <x:v>94</x:v>
      </x:c>
      <x:c r="E2238" s="15">
        <x:v>44771.47877003059</x:v>
      </x:c>
      <x:c r="F2238" t="s">
        <x:v>99</x:v>
      </x:c>
      <x:c r="G2238" s="6">
        <x:v>115.39374955895157</x:v>
      </x:c>
      <x:c r="H2238" t="s">
        <x:v>97</x:v>
      </x:c>
      <x:c r="I2238" s="6">
        <x:v>28.006822897714756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18.888999999999996</x:v>
      </x:c>
      <x:c r="S2238" s="8">
        <x:v>63061.542044885326</x:v>
      </x:c>
      <x:c r="T2238" s="12">
        <x:v>339773.7311031267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247505</x:v>
      </x:c>
      <x:c r="B2239" s="1">
        <x:v>44782.444045416225</x:v>
      </x:c>
      <x:c r="C2239" s="6">
        <x:v>37.28652995833333</x:v>
      </x:c>
      <x:c r="D2239" s="14" t="s">
        <x:v>94</x:v>
      </x:c>
      <x:c r="E2239" s="15">
        <x:v>44771.47877003059</x:v>
      </x:c>
      <x:c r="F2239" t="s">
        <x:v>99</x:v>
      </x:c>
      <x:c r="G2239" s="6">
        <x:v>115.28745314894924</x:v>
      </x:c>
      <x:c r="H2239" t="s">
        <x:v>97</x:v>
      </x:c>
      <x:c r="I2239" s="6">
        <x:v>28.014490345210106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18.897999999999996</x:v>
      </x:c>
      <x:c r="S2239" s="8">
        <x:v>63060.68052708036</x:v>
      </x:c>
      <x:c r="T2239" s="12">
        <x:v>339785.52089100645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247512</x:v>
      </x:c>
      <x:c r="B2240" s="1">
        <x:v>44782.4440571755</x:v>
      </x:c>
      <x:c r="C2240" s="6">
        <x:v>37.30346333</x:v>
      </x:c>
      <x:c r="D2240" s="14" t="s">
        <x:v>94</x:v>
      </x:c>
      <x:c r="E2240" s="15">
        <x:v>44771.47877003059</x:v>
      </x:c>
      <x:c r="F2240" t="s">
        <x:v>99</x:v>
      </x:c>
      <x:c r="G2240" s="6">
        <x:v>115.32055170392482</x:v>
      </x:c>
      <x:c r="H2240" t="s">
        <x:v>97</x:v>
      </x:c>
      <x:c r="I2240" s="6">
        <x:v>28.00417688068501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18.896</x:v>
      </x:c>
      <x:c r="S2240" s="8">
        <x:v>63055.52559967493</x:v>
      </x:c>
      <x:c r="T2240" s="12">
        <x:v>339801.9276434742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247522</x:v>
      </x:c>
      <x:c r="B2241" s="1">
        <x:v>44782.444068345314</x:v>
      </x:c>
      <x:c r="C2241" s="6">
        <x:v>37.31954785833334</x:v>
      </x:c>
      <x:c r="D2241" s="14" t="s">
        <x:v>94</x:v>
      </x:c>
      <x:c r="E2241" s="15">
        <x:v>44771.47877003059</x:v>
      </x:c>
      <x:c r="F2241" t="s">
        <x:v>99</x:v>
      </x:c>
      <x:c r="G2241" s="6">
        <x:v>115.2822862590985</x:v>
      </x:c>
      <x:c r="H2241" t="s">
        <x:v>97</x:v>
      </x:c>
      <x:c r="I2241" s="6">
        <x:v>28.00931857478008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18.899</x:v>
      </x:c>
      <x:c r="S2241" s="8">
        <x:v>63055.060124300726</x:v>
      </x:c>
      <x:c r="T2241" s="12">
        <x:v>339788.41007581324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247535</x:v>
      </x:c>
      <x:c r="B2242" s="1">
        <x:v>44782.44408008601</x:v>
      </x:c>
      <x:c r="C2242" s="6">
        <x:v>37.33645445333333</x:v>
      </x:c>
      <x:c r="D2242" s="14" t="s">
        <x:v>94</x:v>
      </x:c>
      <x:c r="E2242" s="15">
        <x:v>44771.47877003059</x:v>
      </x:c>
      <x:c r="F2242" t="s">
        <x:v>99</x:v>
      </x:c>
      <x:c r="G2242" s="6">
        <x:v>115.33294581982672</x:v>
      </x:c>
      <x:c r="H2242" t="s">
        <x:v>97</x:v>
      </x:c>
      <x:c r="I2242" s="6">
        <x:v>28.00279373624926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18.894999999999996</x:v>
      </x:c>
      <x:c r="S2242" s="8">
        <x:v>63053.85635532035</x:v>
      </x:c>
      <x:c r="T2242" s="12">
        <x:v>339807.7431493329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247540</x:v>
      </x:c>
      <x:c r="B2243" s="1">
        <x:v>44782.44409185203</x:v>
      </x:c>
      <x:c r="C2243" s="6">
        <x:v>37.353397523333335</x:v>
      </x:c>
      <x:c r="D2243" s="14" t="s">
        <x:v>94</x:v>
      </x:c>
      <x:c r="E2243" s="15">
        <x:v>44771.47877003059</x:v>
      </x:c>
      <x:c r="F2243" t="s">
        <x:v>99</x:v>
      </x:c>
      <x:c r="G2243" s="6">
        <x:v>115.3514740643034</x:v>
      </x:c>
      <x:c r="H2243" t="s">
        <x:v>97</x:v>
      </x:c>
      <x:c r="I2243" s="6">
        <x:v>28.0057103675731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18.893</x:v>
      </x:c>
      <x:c r="S2243" s="8">
        <x:v>63054.752354804856</x:v>
      </x:c>
      <x:c r="T2243" s="12">
        <x:v>339800.4414383679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247550</x:v>
      </x:c>
      <x:c r="B2244" s="1">
        <x:v>44782.444103604554</x:v>
      </x:c>
      <x:c r="C2244" s="6">
        <x:v>37.37032117166667</x:v>
      </x:c>
      <x:c r="D2244" s="14" t="s">
        <x:v>94</x:v>
      </x:c>
      <x:c r="E2244" s="15">
        <x:v>44771.47877003059</x:v>
      </x:c>
      <x:c r="F2244" t="s">
        <x:v>99</x:v>
      </x:c>
      <x:c r="G2244" s="6">
        <x:v>115.31707379431599</x:v>
      </x:c>
      <x:c r="H2244" t="s">
        <x:v>97</x:v>
      </x:c>
      <x:c r="I2244" s="6">
        <x:v>28.027058983312145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18.894</x:v>
      </x:c>
      <x:c r="S2244" s="8">
        <x:v>63048.62732862822</x:v>
      </x:c>
      <x:c r="T2244" s="12">
        <x:v>339795.5624333176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247563</x:v>
      </x:c>
      <x:c r="B2245" s="1">
        <x:v>44782.44411477512</x:v>
      </x:c>
      <x:c r="C2245" s="6">
        <x:v>37.386406783333335</x:v>
      </x:c>
      <x:c r="D2245" s="14" t="s">
        <x:v>94</x:v>
      </x:c>
      <x:c r="E2245" s="15">
        <x:v>44771.47877003059</x:v>
      </x:c>
      <x:c r="F2245" t="s">
        <x:v>99</x:v>
      </x:c>
      <x:c r="G2245" s="6">
        <x:v>115.46807261141252</x:v>
      </x:c>
      <x:c r="H2245" t="s">
        <x:v>97</x:v>
      </x:c>
      <x:c r="I2245" s="6">
        <x:v>28.00850672782053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18.881999999999998</x:v>
      </x:c>
      <x:c r="S2245" s="8">
        <x:v>63051.16343038131</x:v>
      </x:c>
      <x:c r="T2245" s="12">
        <x:v>339791.82882944593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247566</x:v>
      </x:c>
      <x:c r="B2246" s="1">
        <x:v>44782.444126527225</x:v>
      </x:c>
      <x:c r="C2246" s="6">
        <x:v>37.40332981</x:v>
      </x:c>
      <x:c r="D2246" s="14" t="s">
        <x:v>94</x:v>
      </x:c>
      <x:c r="E2246" s="15">
        <x:v>44771.47877003059</x:v>
      </x:c>
      <x:c r="F2246" t="s">
        <x:v>99</x:v>
      </x:c>
      <x:c r="G2246" s="6">
        <x:v>115.36662778010717</x:v>
      </x:c>
      <x:c r="H2246" t="s">
        <x:v>97</x:v>
      </x:c>
      <x:c r="I2246" s="6">
        <x:v>28.0215564397854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18.89</x:v>
      </x:c>
      <x:c r="S2246" s="8">
        <x:v>63036.06487623403</x:v>
      </x:c>
      <x:c r="T2246" s="12">
        <x:v>339794.17382903164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247576</x:v>
      </x:c>
      <x:c r="B2247" s="1">
        <x:v>44782.44413826571</x:v>
      </x:c>
      <x:c r="C2247" s="6">
        <x:v>37.42023322833333</x:v>
      </x:c>
      <x:c r="D2247" s="14" t="s">
        <x:v>94</x:v>
      </x:c>
      <x:c r="E2247" s="15">
        <x:v>44771.47877003059</x:v>
      </x:c>
      <x:c r="F2247" t="s">
        <x:v>99</x:v>
      </x:c>
      <x:c r="G2247" s="6">
        <x:v>115.3535656020687</x:v>
      </x:c>
      <x:c r="H2247" t="s">
        <x:v>97</x:v>
      </x:c>
      <x:c r="I2247" s="6">
        <x:v>28.023540962640254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18.891</x:v>
      </x:c>
      <x:c r="S2247" s="8">
        <x:v>63037.57452026819</x:v>
      </x:c>
      <x:c r="T2247" s="12">
        <x:v>339796.82758051465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247586</x:v>
      </x:c>
      <x:c r="B2248" s="1">
        <x:v>44782.44414944713</x:v>
      </x:c>
      <x:c r="C2248" s="6">
        <x:v>37.43633447333333</x:v>
      </x:c>
      <x:c r="D2248" s="14" t="s">
        <x:v>94</x:v>
      </x:c>
      <x:c r="E2248" s="15">
        <x:v>44771.47877003059</x:v>
      </x:c>
      <x:c r="F2248" t="s">
        <x:v>99</x:v>
      </x:c>
      <x:c r="G2248" s="6">
        <x:v>115.40808027207137</x:v>
      </x:c>
      <x:c r="H2248" t="s">
        <x:v>97</x:v>
      </x:c>
      <x:c r="I2248" s="6">
        <x:v>28.013558223206473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18.887</x:v>
      </x:c>
      <x:c r="S2248" s="8">
        <x:v>63034.898606757735</x:v>
      </x:c>
      <x:c r="T2248" s="12">
        <x:v>339798.4691763628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247595</x:v>
      </x:c>
      <x:c r="B2249" s="1">
        <x:v>44782.444161176536</x:v>
      </x:c>
      <x:c r="C2249" s="6">
        <x:v>37.453224811666665</x:v>
      </x:c>
      <x:c r="D2249" s="14" t="s">
        <x:v>94</x:v>
      </x:c>
      <x:c r="E2249" s="15">
        <x:v>44771.47877003059</x:v>
      </x:c>
      <x:c r="F2249" t="s">
        <x:v>99</x:v>
      </x:c>
      <x:c r="G2249" s="6">
        <x:v>115.43063596071966</x:v>
      </x:c>
      <x:c r="H2249" t="s">
        <x:v>97</x:v>
      </x:c>
      <x:c r="I2249" s="6">
        <x:v>28.00297414636134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18.885999999999996</x:v>
      </x:c>
      <x:c r="S2249" s="8">
        <x:v>63031.30216761893</x:v>
      </x:c>
      <x:c r="T2249" s="12">
        <x:v>339791.83823886944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247602</x:v>
      </x:c>
      <x:c r="B2250" s="1">
        <x:v>44782.44417293756</x:v>
      </x:c>
      <x:c r="C2250" s="6">
        <x:v>37.4701607</x:v>
      </x:c>
      <x:c r="D2250" s="14" t="s">
        <x:v>94</x:v>
      </x:c>
      <x:c r="E2250" s="15">
        <x:v>44771.47877003059</x:v>
      </x:c>
      <x:c r="F2250" t="s">
        <x:v>99</x:v>
      </x:c>
      <x:c r="G2250" s="6">
        <x:v>115.36307845277769</x:v>
      </x:c>
      <x:c r="H2250" t="s">
        <x:v>97</x:v>
      </x:c>
      <x:c r="I2250" s="6">
        <x:v>28.0149113036191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18.891</x:v>
      </x:c>
      <x:c r="S2250" s="8">
        <x:v>63028.39101903717</x:v>
      </x:c>
      <x:c r="T2250" s="12">
        <x:v>339781.8007072211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247613</x:v>
      </x:c>
      <x:c r="B2251" s="1">
        <x:v>44782.44418409728</x:v>
      </x:c>
      <x:c r="C2251" s="6">
        <x:v>37.486230685</x:v>
      </x:c>
      <x:c r="D2251" s="14" t="s">
        <x:v>94</x:v>
      </x:c>
      <x:c r="E2251" s="15">
        <x:v>44771.47877003059</x:v>
      </x:c>
      <x:c r="F2251" t="s">
        <x:v>99</x:v>
      </x:c>
      <x:c r="G2251" s="6">
        <x:v>115.47614052666572</x:v>
      </x:c>
      <x:c r="H2251" t="s">
        <x:v>97</x:v>
      </x:c>
      <x:c r="I2251" s="6">
        <x:v>28.01106254298793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18.881</x:v>
      </x:c>
      <x:c r="S2251" s="8">
        <x:v>63025.39476670262</x:v>
      </x:c>
      <x:c r="T2251" s="12">
        <x:v>339788.6305545716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247620</x:v>
      </x:c>
      <x:c r="B2252" s="1">
        <x:v>44782.44419585936</x:v>
      </x:c>
      <x:c r="C2252" s="6">
        <x:v>37.50316808</x:v>
      </x:c>
      <x:c r="D2252" s="14" t="s">
        <x:v>94</x:v>
      </x:c>
      <x:c r="E2252" s="15">
        <x:v>44771.47877003059</x:v>
      </x:c>
      <x:c r="F2252" t="s">
        <x:v>99</x:v>
      </x:c>
      <x:c r="G2252" s="6">
        <x:v>115.46966521821203</x:v>
      </x:c>
      <x:c r="H2252" t="s">
        <x:v>97</x:v>
      </x:c>
      <x:c r="I2252" s="6">
        <x:v>28.007063444821597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18.881999999999998</x:v>
      </x:c>
      <x:c r="S2252" s="8">
        <x:v>63026.56146516629</x:v>
      </x:c>
      <x:c r="T2252" s="12">
        <x:v>339790.7495159295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247629</x:v>
      </x:c>
      <x:c r="B2253" s="1">
        <x:v>44782.44420765404</x:v>
      </x:c>
      <x:c r="C2253" s="6">
        <x:v>37.52015242833333</x:v>
      </x:c>
      <x:c r="D2253" s="14" t="s">
        <x:v>94</x:v>
      </x:c>
      <x:c r="E2253" s="15">
        <x:v>44771.47877003059</x:v>
      </x:c>
      <x:c r="F2253" t="s">
        <x:v>99</x:v>
      </x:c>
      <x:c r="G2253" s="6">
        <x:v>115.47295008500424</x:v>
      </x:c>
      <x:c r="H2253" t="s">
        <x:v>97</x:v>
      </x:c>
      <x:c r="I2253" s="6">
        <x:v>28.004086675595318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18.881999999999998</x:v>
      </x:c>
      <x:c r="S2253" s="8">
        <x:v>63024.664576351424</x:v>
      </x:c>
      <x:c r="T2253" s="12">
        <x:v>339788.06025240634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247640</x:v>
      </x:c>
      <x:c r="B2254" s="1">
        <x:v>44782.444218818775</x:v>
      </x:c>
      <x:c r="C2254" s="6">
        <x:v>37.53622964666667</x:v>
      </x:c>
      <x:c r="D2254" s="14" t="s">
        <x:v>94</x:v>
      </x:c>
      <x:c r="E2254" s="15">
        <x:v>44771.47877003059</x:v>
      </x:c>
      <x:c r="F2254" t="s">
        <x:v>99</x:v>
      </x:c>
      <x:c r="G2254" s="6">
        <x:v>115.47271781659438</x:v>
      </x:c>
      <x:c r="H2254" t="s">
        <x:v>97</x:v>
      </x:c>
      <x:c r="I2254" s="6">
        <x:v>28.004297154141113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18.881999999999998</x:v>
      </x:c>
      <x:c r="S2254" s="8">
        <x:v>63015.833223627975</x:v>
      </x:c>
      <x:c r="T2254" s="12">
        <x:v>339788.6465733555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247648</x:v>
      </x:c>
      <x:c r="B2255" s="1">
        <x:v>44782.44423057041</x:v>
      </x:c>
      <x:c r="C2255" s="6">
        <x:v>37.55315198833333</x:v>
      </x:c>
      <x:c r="D2255" s="14" t="s">
        <x:v>94</x:v>
      </x:c>
      <x:c r="E2255" s="15">
        <x:v>44771.47877003059</x:v>
      </x:c>
      <x:c r="F2255" t="s">
        <x:v>99</x:v>
      </x:c>
      <x:c r="G2255" s="6">
        <x:v>115.4585087432839</x:v>
      </x:c>
      <x:c r="H2255" t="s">
        <x:v>97</x:v>
      </x:c>
      <x:c r="I2255" s="6">
        <x:v>27.99744157402256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18.884</x:v>
      </x:c>
      <x:c r="S2255" s="8">
        <x:v>63017.6223233177</x:v>
      </x:c>
      <x:c r="T2255" s="12">
        <x:v>339782.4083048489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247657</x:v>
      </x:c>
      <x:c r="B2256" s="1">
        <x:v>44782.44424231321</x:v>
      </x:c>
      <x:c r="C2256" s="6">
        <x:v>37.57006163166667</x:v>
      </x:c>
      <x:c r="D2256" s="14" t="s">
        <x:v>94</x:v>
      </x:c>
      <x:c r="E2256" s="15">
        <x:v>44771.47877003059</x:v>
      </x:c>
      <x:c r="F2256" t="s">
        <x:v>99</x:v>
      </x:c>
      <x:c r="G2256" s="6">
        <x:v>115.50751240590918</x:v>
      </x:c>
      <x:c r="H2256" t="s">
        <x:v>97</x:v>
      </x:c>
      <x:c r="I2256" s="6">
        <x:v>28.002372779360485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18.878999999999998</x:v>
      </x:c>
      <x:c r="S2256" s="8">
        <x:v>63014.197387847824</x:v>
      </x:c>
      <x:c r="T2256" s="12">
        <x:v>339789.782022904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247671</x:v>
      </x:c>
      <x:c r="B2257" s="1">
        <x:v>44782.44425350073</x:v>
      </x:c>
      <x:c r="C2257" s="6">
        <x:v>37.58617166166667</x:v>
      </x:c>
      <x:c r="D2257" s="14" t="s">
        <x:v>94</x:v>
      </x:c>
      <x:c r="E2257" s="15">
        <x:v>44771.47877003059</x:v>
      </x:c>
      <x:c r="F2257" t="s">
        <x:v>99</x:v>
      </x:c>
      <x:c r="G2257" s="6">
        <x:v>115.47929275849653</x:v>
      </x:c>
      <x:c r="H2257" t="s">
        <x:v>97</x:v>
      </x:c>
      <x:c r="I2257" s="6">
        <x:v>28.008206043811242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18.881</x:v>
      </x:c>
      <x:c r="S2257" s="8">
        <x:v>63011.560870793975</x:v>
      </x:c>
      <x:c r="T2257" s="12">
        <x:v>339794.42686617974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247681</x:v>
      </x:c>
      <x:c r="B2258" s="1">
        <x:v>44782.44426525799</x:v>
      </x:c>
      <x:c r="C2258" s="6">
        <x:v>37.603102113333335</x:v>
      </x:c>
      <x:c r="D2258" s="14" t="s">
        <x:v>94</x:v>
      </x:c>
      <x:c r="E2258" s="15">
        <x:v>44771.47877003059</x:v>
      </x:c>
      <x:c r="F2258" t="s">
        <x:v>99</x:v>
      </x:c>
      <x:c r="G2258" s="6">
        <x:v>115.5210610719673</x:v>
      </x:c>
      <x:c r="H2258" t="s">
        <x:v>97</x:v>
      </x:c>
      <x:c r="I2258" s="6">
        <x:v>27.999967312436638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18.878</x:v>
      </x:c>
      <x:c r="S2258" s="8">
        <x:v>63003.569225730236</x:v>
      </x:c>
      <x:c r="T2258" s="12">
        <x:v>339802.9474397615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247685</x:v>
      </x:c>
      <x:c r="B2259" s="1">
        <x:v>44782.44427704539</x:v>
      </x:c>
      <x:c r="C2259" s="6">
        <x:v>37.62007596666667</x:v>
      </x:c>
      <x:c r="D2259" s="14" t="s">
        <x:v>94</x:v>
      </x:c>
      <x:c r="E2259" s="15">
        <x:v>44771.47877003059</x:v>
      </x:c>
      <x:c r="F2259" t="s">
        <x:v>99</x:v>
      </x:c>
      <x:c r="G2259" s="6">
        <x:v>115.60054158846702</x:v>
      </x:c>
      <x:c r="H2259" t="s">
        <x:v>97</x:v>
      </x:c>
      <x:c r="I2259" s="6">
        <x:v>27.997080754404124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18.870999999999995</x:v>
      </x:c>
      <x:c r="S2259" s="8">
        <x:v>63010.45025329968</x:v>
      </x:c>
      <x:c r="T2259" s="12">
        <x:v>339796.2191846312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247691</x:v>
      </x:c>
      <x:c r="B2260" s="1">
        <x:v>44782.444288214414</x:v>
      </x:c>
      <x:c r="C2260" s="6">
        <x:v>37.63615937</x:v>
      </x:c>
      <x:c r="D2260" s="14" t="s">
        <x:v>94</x:v>
      </x:c>
      <x:c r="E2260" s="15">
        <x:v>44771.47877003059</x:v>
      </x:c>
      <x:c r="F2260" t="s">
        <x:v>99</x:v>
      </x:c>
      <x:c r="G2260" s="6">
        <x:v>115.49805352251057</x:v>
      </x:c>
      <x:c r="H2260" t="s">
        <x:v>97</x:v>
      </x:c>
      <x:c r="I2260" s="6">
        <x:v>28.010942269289444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18.878999999999998</x:v>
      </x:c>
      <x:c r="S2260" s="8">
        <x:v>63004.38822884365</x:v>
      </x:c>
      <x:c r="T2260" s="12">
        <x:v>339791.7699150451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247707</x:v>
      </x:c>
      <x:c r="B2261" s="1">
        <x:v>44782.44429992062</x:v>
      </x:c>
      <x:c r="C2261" s="6">
        <x:v>37.65301630333333</x:v>
      </x:c>
      <x:c r="D2261" s="14" t="s">
        <x:v>94</x:v>
      </x:c>
      <x:c r="E2261" s="15">
        <x:v>44771.47877003059</x:v>
      </x:c>
      <x:c r="F2261" t="s">
        <x:v>99</x:v>
      </x:c>
      <x:c r="G2261" s="6">
        <x:v>115.46282210178195</x:v>
      </x:c>
      <x:c r="H2261" t="s">
        <x:v>97</x:v>
      </x:c>
      <x:c r="I2261" s="6">
        <x:v>27.99353269689118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18.884</x:v>
      </x:c>
      <x:c r="S2261" s="8">
        <x:v>63001.844873116104</x:v>
      </x:c>
      <x:c r="T2261" s="12">
        <x:v>339794.4324009654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247715</x:v>
      </x:c>
      <x:c r="B2262" s="1">
        <x:v>44782.44431166578</x:v>
      </x:c>
      <x:c r="C2262" s="6">
        <x:v>37.66992932</x:v>
      </x:c>
      <x:c r="D2262" s="14" t="s">
        <x:v>94</x:v>
      </x:c>
      <x:c r="E2262" s="15">
        <x:v>44771.47877003059</x:v>
      </x:c>
      <x:c r="F2262" t="s">
        <x:v>99</x:v>
      </x:c>
      <x:c r="G2262" s="6">
        <x:v>115.49931463260349</x:v>
      </x:c>
      <x:c r="H2262" t="s">
        <x:v>97</x:v>
      </x:c>
      <x:c r="I2262" s="6">
        <x:v>28.00979966936802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18.878999999999998</x:v>
      </x:c>
      <x:c r="S2262" s="8">
        <x:v>63008.48803800705</x:v>
      </x:c>
      <x:c r="T2262" s="12">
        <x:v>339787.11359729304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247720</x:v>
      </x:c>
      <x:c r="B2263" s="1">
        <x:v>44782.444323426425</x:v>
      </x:c>
      <x:c r="C2263" s="6">
        <x:v>37.68686465333333</x:v>
      </x:c>
      <x:c r="D2263" s="14" t="s">
        <x:v>94</x:v>
      </x:c>
      <x:c r="E2263" s="15">
        <x:v>44771.47877003059</x:v>
      </x:c>
      <x:c r="F2263" t="s">
        <x:v>99</x:v>
      </x:c>
      <x:c r="G2263" s="6">
        <x:v>115.54428650801094</x:v>
      </x:c>
      <x:c r="H2263" t="s">
        <x:v>97</x:v>
      </x:c>
      <x:c r="I2263" s="6">
        <x:v>28.00853679622287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18.875</x:v>
      </x:c>
      <x:c r="S2263" s="8">
        <x:v>62998.87063818721</x:v>
      </x:c>
      <x:c r="T2263" s="12">
        <x:v>339798.0918904096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247733</x:v>
      </x:c>
      <x:c r="B2264" s="1">
        <x:v>44782.44433464248</x:v>
      </x:c>
      <x:c r="C2264" s="6">
        <x:v>37.703015783333335</x:v>
      </x:c>
      <x:c r="D2264" s="14" t="s">
        <x:v>94</x:v>
      </x:c>
      <x:c r="E2264" s="15">
        <x:v>44771.47877003059</x:v>
      </x:c>
      <x:c r="F2264" t="s">
        <x:v>99</x:v>
      </x:c>
      <x:c r="G2264" s="6">
        <x:v>115.51512604945108</x:v>
      </x:c>
      <x:c r="H2264" t="s">
        <x:v>97</x:v>
      </x:c>
      <x:c r="I2264" s="6">
        <x:v>28.01521198822911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18.876999999999995</x:v>
      </x:c>
      <x:c r="S2264" s="8">
        <x:v>62997.99558049612</x:v>
      </x:c>
      <x:c r="T2264" s="12">
        <x:v>339793.97823924804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247740</x:v>
      </x:c>
      <x:c r="B2265" s="1">
        <x:v>44782.444346361684</x:v>
      </x:c>
      <x:c r="C2265" s="6">
        <x:v>37.71989143333333</x:v>
      </x:c>
      <x:c r="D2265" s="14" t="s">
        <x:v>94</x:v>
      </x:c>
      <x:c r="E2265" s="15">
        <x:v>44771.47877003059</x:v>
      </x:c>
      <x:c r="F2265" t="s">
        <x:v>99</x:v>
      </x:c>
      <x:c r="G2265" s="6">
        <x:v>115.53883451195189</x:v>
      </x:c>
      <x:c r="H2265" t="s">
        <x:v>97</x:v>
      </x:c>
      <x:c r="I2265" s="6">
        <x:v>28.003605581826832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18.875999999999998</x:v>
      </x:c>
      <x:c r="S2265" s="8">
        <x:v>62997.911599061845</x:v>
      </x:c>
      <x:c r="T2265" s="12">
        <x:v>339792.33870799583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247746</x:v>
      </x:c>
      <x:c r="B2266" s="1">
        <x:v>44782.44435812816</x:v>
      </x:c>
      <x:c r="C2266" s="6">
        <x:v>37.736835148333334</x:v>
      </x:c>
      <x:c r="D2266" s="14" t="s">
        <x:v>94</x:v>
      </x:c>
      <x:c r="E2266" s="15">
        <x:v>44771.47877003059</x:v>
      </x:c>
      <x:c r="F2266" t="s">
        <x:v>99</x:v>
      </x:c>
      <x:c r="G2266" s="6">
        <x:v>115.55003810841744</x:v>
      </x:c>
      <x:c r="H2266" t="s">
        <x:v>97</x:v>
      </x:c>
      <x:c r="I2266" s="6">
        <x:v>28.013197401854995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18.873999999999995</x:v>
      </x:c>
      <x:c r="S2266" s="8">
        <x:v>62998.94854841323</x:v>
      </x:c>
      <x:c r="T2266" s="12">
        <x:v>339795.29933369305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247761</x:v>
      </x:c>
      <x:c r="B2267" s="1">
        <x:v>44782.444369274104</x:v>
      </x:c>
      <x:c r="C2267" s="6">
        <x:v>37.75288531</x:v>
      </x:c>
      <x:c r="D2267" s="14" t="s">
        <x:v>94</x:v>
      </x:c>
      <x:c r="E2267" s="15">
        <x:v>44771.47877003059</x:v>
      </x:c>
      <x:c r="F2267" t="s">
        <x:v>99</x:v>
      </x:c>
      <x:c r="G2267" s="6">
        <x:v>115.50794389444184</x:v>
      </x:c>
      <x:c r="H2267" t="s">
        <x:v>97</x:v>
      </x:c>
      <x:c r="I2267" s="6">
        <x:v>28.001981890868137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18.878999999999998</x:v>
      </x:c>
      <x:c r="S2267" s="8">
        <x:v>62999.68382893666</x:v>
      </x:c>
      <x:c r="T2267" s="12">
        <x:v>339795.4843385251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247766</x:v>
      </x:c>
      <x:c r="B2268" s="1">
        <x:v>44782.44438102666</x:v>
      </x:c>
      <x:c r="C2268" s="6">
        <x:v>37.76980898833333</x:v>
      </x:c>
      <x:c r="D2268" s="14" t="s">
        <x:v>94</x:v>
      </x:c>
      <x:c r="E2268" s="15">
        <x:v>44771.47877003059</x:v>
      </x:c>
      <x:c r="F2268" t="s">
        <x:v>99</x:v>
      </x:c>
      <x:c r="G2268" s="6">
        <x:v>115.5592685696659</x:v>
      </x:c>
      <x:c r="H2268" t="s">
        <x:v>97</x:v>
      </x:c>
      <x:c r="I2268" s="6">
        <x:v>28.004838384747018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18.873999999999995</x:v>
      </x:c>
      <x:c r="S2268" s="8">
        <x:v>62997.1831652305</x:v>
      </x:c>
      <x:c r="T2268" s="12">
        <x:v>339805.6563792216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247773</x:v>
      </x:c>
      <x:c r="B2269" s="1">
        <x:v>44782.44439278406</x:v>
      </x:c>
      <x:c r="C2269" s="6">
        <x:v>37.786739663333336</x:v>
      </x:c>
      <x:c r="D2269" s="14" t="s">
        <x:v>94</x:v>
      </x:c>
      <x:c r="E2269" s="15">
        <x:v>44771.47877003059</x:v>
      </x:c>
      <x:c r="F2269" t="s">
        <x:v>99</x:v>
      </x:c>
      <x:c r="G2269" s="6">
        <x:v>115.51099758213887</x:v>
      </x:c>
      <x:c r="H2269" t="s">
        <x:v>97</x:v>
      </x:c>
      <x:c r="I2269" s="6">
        <x:v>27.999215604376786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18.878999999999998</x:v>
      </x:c>
      <x:c r="S2269" s="8">
        <x:v>62992.10049040078</x:v>
      </x:c>
      <x:c r="T2269" s="12">
        <x:v>339795.93195568817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247783</x:v>
      </x:c>
      <x:c r="B2270" s="1">
        <x:v>44782.44440397862</x:v>
      </x:c>
      <x:c r="C2270" s="6">
        <x:v>37.80285982</x:v>
      </x:c>
      <x:c r="D2270" s="14" t="s">
        <x:v>94</x:v>
      </x:c>
      <x:c r="E2270" s="15">
        <x:v>44771.47877003059</x:v>
      </x:c>
      <x:c r="F2270" t="s">
        <x:v>99</x:v>
      </x:c>
      <x:c r="G2270" s="6">
        <x:v>115.56627524119573</x:v>
      </x:c>
      <x:c r="H2270" t="s">
        <x:v>97</x:v>
      </x:c>
      <x:c r="I2270" s="6">
        <x:v>27.99849396479749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18.873999999999995</x:v>
      </x:c>
      <x:c r="S2270" s="8">
        <x:v>62982.01216392392</x:v>
      </x:c>
      <x:c r="T2270" s="12">
        <x:v>339788.59848515847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247796</x:v>
      </x:c>
      <x:c r="B2271" s="1">
        <x:v>44782.44441573773</x:v>
      </x:c>
      <x:c r="C2271" s="6">
        <x:v>37.81979294166667</x:v>
      </x:c>
      <x:c r="D2271" s="14" t="s">
        <x:v>94</x:v>
      </x:c>
      <x:c r="E2271" s="15">
        <x:v>44771.47877003059</x:v>
      </x:c>
      <x:c r="F2271" t="s">
        <x:v>99</x:v>
      </x:c>
      <x:c r="G2271" s="6">
        <x:v>115.57512471126684</x:v>
      </x:c>
      <x:c r="H2271" t="s">
        <x:v>97</x:v>
      </x:c>
      <x:c r="I2271" s="6">
        <x:v>28.01022062718812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18.872</x:v>
      </x:c>
      <x:c r="S2271" s="8">
        <x:v>62996.942296304165</x:v>
      </x:c>
      <x:c r="T2271" s="12">
        <x:v>339805.8160894953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247804</x:v>
      </x:c>
      <x:c r="B2272" s="1">
        <x:v>44782.44442749451</x:v>
      </x:c>
      <x:c r="C2272" s="6">
        <x:v>37.83672269666667</x:v>
      </x:c>
      <x:c r="D2272" s="14" t="s">
        <x:v>94</x:v>
      </x:c>
      <x:c r="E2272" s="15">
        <x:v>44771.47877003059</x:v>
      </x:c>
      <x:c r="F2272" t="s">
        <x:v>99</x:v>
      </x:c>
      <x:c r="G2272" s="6">
        <x:v>115.64593956773959</x:v>
      </x:c>
      <x:c r="H2272" t="s">
        <x:v>97</x:v>
      </x:c>
      <x:c r="I2272" s="6">
        <x:v>28.005349547065634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18.866</x:v>
      </x:c>
      <x:c r="S2272" s="8">
        <x:v>62977.8930298299</x:v>
      </x:c>
      <x:c r="T2272" s="12">
        <x:v>339811.408637384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247813</x:v>
      </x:c>
      <x:c r="B2273" s="1">
        <x:v>44782.44443925764</x:v>
      </x:c>
      <x:c r="C2273" s="6">
        <x:v>37.853661601666666</x:v>
      </x:c>
      <x:c r="D2273" s="14" t="s">
        <x:v>94</x:v>
      </x:c>
      <x:c r="E2273" s="15">
        <x:v>44771.47877003059</x:v>
      </x:c>
      <x:c r="F2273" t="s">
        <x:v>99</x:v>
      </x:c>
      <x:c r="G2273" s="6">
        <x:v>115.53894146587773</x:v>
      </x:c>
      <x:c r="H2273" t="s">
        <x:v>97</x:v>
      </x:c>
      <x:c r="I2273" s="6">
        <x:v>28.01337781252596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18.875</x:v>
      </x:c>
      <x:c r="S2273" s="8">
        <x:v>62974.12738915538</x:v>
      </x:c>
      <x:c r="T2273" s="12">
        <x:v>339793.72849050054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247824</x:v>
      </x:c>
      <x:c r="B2274" s="1">
        <x:v>44782.444450433984</x:v>
      </x:c>
      <x:c r="C2274" s="6">
        <x:v>37.86975554166666</x:v>
      </x:c>
      <x:c r="D2274" s="14" t="s">
        <x:v>94</x:v>
      </x:c>
      <x:c r="E2274" s="15">
        <x:v>44771.47877003059</x:v>
      </x:c>
      <x:c r="F2274" t="s">
        <x:v>99</x:v>
      </x:c>
      <x:c r="G2274" s="6">
        <x:v>115.59214709136106</x:v>
      </x:c>
      <x:c r="H2274" t="s">
        <x:v>97</x:v>
      </x:c>
      <x:c r="I2274" s="6">
        <x:v>28.014550482122104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18.869999999999997</x:v>
      </x:c>
      <x:c r="S2274" s="8">
        <x:v>62976.3648483783</x:v>
      </x:c>
      <x:c r="T2274" s="12">
        <x:v>339792.93123552745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247832</x:v>
      </x:c>
      <x:c r="B2275" s="1">
        <x:v>44782.44446217676</x:v>
      </x:c>
      <x:c r="C2275" s="6">
        <x:v>37.88666514</x:v>
      </x:c>
      <x:c r="D2275" s="14" t="s">
        <x:v>94</x:v>
      </x:c>
      <x:c r="E2275" s="15">
        <x:v>44771.47877003059</x:v>
      </x:c>
      <x:c r="F2275" t="s">
        <x:v>99</x:v>
      </x:c>
      <x:c r="G2275" s="6">
        <x:v>115.5786781198055</x:v>
      </x:c>
      <x:c r="H2275" t="s">
        <x:v>97</x:v>
      </x:c>
      <x:c r="I2275" s="6">
        <x:v>28.00700330804284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18.872</x:v>
      </x:c>
      <x:c r="S2275" s="8">
        <x:v>62972.993213159396</x:v>
      </x:c>
      <x:c r="T2275" s="12">
        <x:v>339801.4454660922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247840</x:v>
      </x:c>
      <x:c r="B2276" s="1">
        <x:v>44782.444473897645</x:v>
      </x:c>
      <x:c r="C2276" s="6">
        <x:v>37.903543213333336</x:v>
      </x:c>
      <x:c r="D2276" s="14" t="s">
        <x:v>94</x:v>
      </x:c>
      <x:c r="E2276" s="15">
        <x:v>44771.47877003059</x:v>
      </x:c>
      <x:c r="F2276" t="s">
        <x:v>99</x:v>
      </x:c>
      <x:c r="G2276" s="6">
        <x:v>115.6125757218237</x:v>
      </x:c>
      <x:c r="H2276" t="s">
        <x:v>97</x:v>
      </x:c>
      <x:c r="I2276" s="6">
        <x:v>27.996058432362588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18.869999999999997</x:v>
      </x:c>
      <x:c r="S2276" s="8">
        <x:v>62975.25687478253</x:v>
      </x:c>
      <x:c r="T2276" s="12">
        <x:v>339801.5328972992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247844</x:v>
      </x:c>
      <x:c r="B2277" s="1">
        <x:v>44782.44448505814</x:v>
      </x:c>
      <x:c r="C2277" s="6">
        <x:v>37.91961432833333</x:v>
      </x:c>
      <x:c r="D2277" s="14" t="s">
        <x:v>94</x:v>
      </x:c>
      <x:c r="E2277" s="15">
        <x:v>44771.47877003059</x:v>
      </x:c>
      <x:c r="F2277" t="s">
        <x:v>99</x:v>
      </x:c>
      <x:c r="G2277" s="6">
        <x:v>115.66093791380379</x:v>
      </x:c>
      <x:c r="H2277" t="s">
        <x:v>97</x:v>
      </x:c>
      <x:c r="I2277" s="6">
        <x:v>28.001651139101796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18.864999999999995</x:v>
      </x:c>
      <x:c r="S2277" s="8">
        <x:v>62972.1340182626</x:v>
      </x:c>
      <x:c r="T2277" s="12">
        <x:v>339802.99714500504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247860</x:v>
      </x:c>
      <x:c r="B2278" s="1">
        <x:v>44782.44449679508</x:v>
      </x:c>
      <x:c r="C2278" s="6">
        <x:v>37.93651551333333</x:v>
      </x:c>
      <x:c r="D2278" s="14" t="s">
        <x:v>94</x:v>
      </x:c>
      <x:c r="E2278" s="15">
        <x:v>44771.47877003059</x:v>
      </x:c>
      <x:c r="F2278" t="s">
        <x:v>99</x:v>
      </x:c>
      <x:c r="G2278" s="6">
        <x:v>115.61387139821476</x:v>
      </x:c>
      <x:c r="H2278" t="s">
        <x:v>97</x:v>
      </x:c>
      <x:c r="I2278" s="6">
        <x:v>27.99488576922886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18.869999999999997</x:v>
      </x:c>
      <x:c r="S2278" s="8">
        <x:v>62963.35911645519</x:v>
      </x:c>
      <x:c r="T2278" s="12">
        <x:v>339792.5759934999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247865</x:v>
      </x:c>
      <x:c r="B2279" s="1">
        <x:v>44782.44450852311</x:v>
      </x:c>
      <x:c r="C2279" s="6">
        <x:v>37.95340387833333</x:v>
      </x:c>
      <x:c r="D2279" s="14" t="s">
        <x:v>94</x:v>
      </x:c>
      <x:c r="E2279" s="15">
        <x:v>44771.47877003059</x:v>
      </x:c>
      <x:c r="F2279" t="s">
        <x:v>99</x:v>
      </x:c>
      <x:c r="G2279" s="6">
        <x:v>115.66141447293566</x:v>
      </x:c>
      <x:c r="H2279" t="s">
        <x:v>97</x:v>
      </x:c>
      <x:c r="I2279" s="6">
        <x:v>28.011092611413005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18.863999999999997</x:v>
      </x:c>
      <x:c r="S2279" s="8">
        <x:v>62963.310689869446</x:v>
      </x:c>
      <x:c r="T2279" s="12">
        <x:v>339813.426284524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247872</x:v>
      </x:c>
      <x:c r="B2280" s="1">
        <x:v>44782.444520265046</x:v>
      </x:c>
      <x:c r="C2280" s="6">
        <x:v>37.97031226666667</x:v>
      </x:c>
      <x:c r="D2280" s="14" t="s">
        <x:v>94</x:v>
      </x:c>
      <x:c r="E2280" s="15">
        <x:v>44771.47877003059</x:v>
      </x:c>
      <x:c r="F2280" t="s">
        <x:v>99</x:v>
      </x:c>
      <x:c r="G2280" s="6">
        <x:v>115.64640478224923</x:v>
      </x:c>
      <x:c r="H2280" t="s">
        <x:v>97</x:v>
      </x:c>
      <x:c r="I2280" s="6">
        <x:v>28.004928589856263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18.866</x:v>
      </x:c>
      <x:c r="S2280" s="8">
        <x:v>62963.483420992176</x:v>
      </x:c>
      <x:c r="T2280" s="12">
        <x:v>339808.79528218287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247885</x:v>
      </x:c>
      <x:c r="B2281" s="1">
        <x:v>44782.44453144585</x:v>
      </x:c>
      <x:c r="C2281" s="6">
        <x:v>37.98641262833333</x:v>
      </x:c>
      <x:c r="D2281" s="14" t="s">
        <x:v>94</x:v>
      </x:c>
      <x:c r="E2281" s="15">
        <x:v>44771.47877003059</x:v>
      </x:c>
      <x:c r="F2281" t="s">
        <x:v>99</x:v>
      </x:c>
      <x:c r="G2281" s="6">
        <x:v>115.67826543352345</x:v>
      </x:c>
      <x:c r="H2281" t="s">
        <x:v>97</x:v>
      </x:c>
      <x:c r="I2281" s="6">
        <x:v>27.995847954334295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18.863999999999997</x:v>
      </x:c>
      <x:c r="S2281" s="8">
        <x:v>62954.67337277638</x:v>
      </x:c>
      <x:c r="T2281" s="12">
        <x:v>339797.5335816503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247890</x:v>
      </x:c>
      <x:c r="B2282" s="1">
        <x:v>44782.44454317016</x:v>
      </x:c>
      <x:c r="C2282" s="6">
        <x:v>38.00329562666667</x:v>
      </x:c>
      <x:c r="D2282" s="14" t="s">
        <x:v>94</x:v>
      </x:c>
      <x:c r="E2282" s="15">
        <x:v>44771.47877003059</x:v>
      </x:c>
      <x:c r="F2282" t="s">
        <x:v>99</x:v>
      </x:c>
      <x:c r="G2282" s="6">
        <x:v>115.71794081906874</x:v>
      </x:c>
      <x:c r="H2282" t="s">
        <x:v>97</x:v>
      </x:c>
      <x:c r="I2282" s="6">
        <x:v>27.99945615093702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18.86</x:v>
      </x:c>
      <x:c r="S2282" s="8">
        <x:v>62956.231767360194</x:v>
      </x:c>
      <x:c r="T2282" s="12">
        <x:v>339799.9605126571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247902</x:v>
      </x:c>
      <x:c r="B2283" s="1">
        <x:v>44782.44455494179</x:v>
      </x:c>
      <x:c r="C2283" s="6">
        <x:v>38.02024677833333</x:v>
      </x:c>
      <x:c r="D2283" s="14" t="s">
        <x:v>94</x:v>
      </x:c>
      <x:c r="E2283" s="15">
        <x:v>44771.47877003059</x:v>
      </x:c>
      <x:c r="F2283" t="s">
        <x:v>99</x:v>
      </x:c>
      <x:c r="G2283" s="6">
        <x:v>115.67473283589395</x:v>
      </x:c>
      <x:c r="H2283" t="s">
        <x:v>97</x:v>
      </x:c>
      <x:c r="I2283" s="6">
        <x:v>28.01879013715825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18.861999999999995</x:v>
      </x:c>
      <x:c r="S2283" s="8">
        <x:v>62957.15502073845</x:v>
      </x:c>
      <x:c r="T2283" s="12">
        <x:v>339805.4838967538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247910</x:v>
      </x:c>
      <x:c r="B2284" s="1">
        <x:v>44782.44456611955</x:v>
      </x:c>
      <x:c r="C2284" s="6">
        <x:v>38.03634274666667</x:v>
      </x:c>
      <x:c r="D2284" s="14" t="s">
        <x:v>94</x:v>
      </x:c>
      <x:c r="E2284" s="15">
        <x:v>44771.47877003059</x:v>
      </x:c>
      <x:c r="F2284" t="s">
        <x:v>99</x:v>
      </x:c>
      <x:c r="G2284" s="6">
        <x:v>115.68643241402582</x:v>
      </x:c>
      <x:c r="H2284" t="s">
        <x:v>97</x:v>
      </x:c>
      <x:c r="I2284" s="6">
        <x:v>28.008206043811242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18.861999999999995</x:v>
      </x:c>
      <x:c r="S2284" s="8">
        <x:v>62957.75306803584</x:v>
      </x:c>
      <x:c r="T2284" s="12">
        <x:v>339797.5663785364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247919</x:v>
      </x:c>
      <x:c r="B2285" s="1">
        <x:v>44782.44457785326</x:v>
      </x:c>
      <x:c r="C2285" s="6">
        <x:v>38.0532393</x:v>
      </x:c>
      <x:c r="D2285" s="14" t="s">
        <x:v>94</x:v>
      </x:c>
      <x:c r="E2285" s="15">
        <x:v>44771.47877003059</x:v>
      </x:c>
      <x:c r="F2285" t="s">
        <x:v>99</x:v>
      </x:c>
      <x:c r="G2285" s="6">
        <x:v>115.67159608067234</x:v>
      </x:c>
      <x:c r="H2285" t="s">
        <x:v>97</x:v>
      </x:c>
      <x:c r="I2285" s="6">
        <x:v>28.0117541168388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18.863</x:v>
      </x:c>
      <x:c r="S2285" s="8">
        <x:v>62953.88875510376</x:v>
      </x:c>
      <x:c r="T2285" s="12">
        <x:v>339804.21448187885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247933</x:v>
      </x:c>
      <x:c r="B2286" s="1">
        <x:v>44782.44458959598</x:v>
      </x:c>
      <x:c r="C2286" s="6">
        <x:v>38.070148823333334</x:v>
      </x:c>
      <x:c r="D2286" s="14" t="s">
        <x:v>94</x:v>
      </x:c>
      <x:c r="E2286" s="15">
        <x:v>44771.47877003059</x:v>
      </x:c>
      <x:c r="F2286" t="s">
        <x:v>99</x:v>
      </x:c>
      <x:c r="G2286" s="6">
        <x:v>115.7015832617038</x:v>
      </x:c>
      <x:c r="H2286" t="s">
        <x:v>97</x:v>
      </x:c>
      <x:c r="I2286" s="6">
        <x:v>28.01424979757121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18.86</x:v>
      </x:c>
      <x:c r="S2286" s="8">
        <x:v>62947.89043848461</x:v>
      </x:c>
      <x:c r="T2286" s="12">
        <x:v>339808.5514824559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247936</x:v>
      </x:c>
      <x:c r="B2287" s="1">
        <x:v>44782.44460078605</x:v>
      </x:c>
      <x:c r="C2287" s="6">
        <x:v>38.086262528333336</x:v>
      </x:c>
      <x:c r="D2287" s="14" t="s">
        <x:v>94</x:v>
      </x:c>
      <x:c r="E2287" s="15">
        <x:v>44771.47877003059</x:v>
      </x:c>
      <x:c r="F2287" t="s">
        <x:v>99</x:v>
      </x:c>
      <x:c r="G2287" s="6">
        <x:v>115.69922303710835</x:v>
      </x:c>
      <x:c r="H2287" t="s">
        <x:v>97</x:v>
      </x:c>
      <x:c r="I2287" s="6">
        <x:v>28.016384658465995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18.86</x:v>
      </x:c>
      <x:c r="S2287" s="8">
        <x:v>62949.95832141912</x:v>
      </x:c>
      <x:c r="T2287" s="12">
        <x:v>339800.6694189694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247948</x:v>
      </x:c>
      <x:c r="B2288" s="1">
        <x:v>44782.444612540916</x:v>
      </x:c>
      <x:c r="C2288" s="6">
        <x:v>38.103189523333334</x:v>
      </x:c>
      <x:c r="D2288" s="14" t="s">
        <x:v>94</x:v>
      </x:c>
      <x:c r="E2288" s="15">
        <x:v>44771.47877003059</x:v>
      </x:c>
      <x:c r="F2288" t="s">
        <x:v>99</x:v>
      </x:c>
      <x:c r="G2288" s="6">
        <x:v>115.67428819182255</x:v>
      </x:c>
      <x:c r="H2288" t="s">
        <x:v>97</x:v>
      </x:c>
      <x:c r="I2288" s="6">
        <x:v>28.00931857478008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18.863</x:v>
      </x:c>
      <x:c r="S2288" s="8">
        <x:v>62943.08791951765</x:v>
      </x:c>
      <x:c r="T2288" s="12">
        <x:v>339807.28148199094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247954</x:v>
      </x:c>
      <x:c r="B2289" s="1">
        <x:v>44782.444624292395</x:v>
      </x:c>
      <x:c r="C2289" s="6">
        <x:v>38.12011166166667</x:v>
      </x:c>
      <x:c r="D2289" s="14" t="s">
        <x:v>94</x:v>
      </x:c>
      <x:c r="E2289" s="15">
        <x:v>44771.47877003059</x:v>
      </x:c>
      <x:c r="F2289" t="s">
        <x:v>99</x:v>
      </x:c>
      <x:c r="G2289" s="6">
        <x:v>115.7375003511195</x:v>
      </x:c>
      <x:c r="H2289" t="s">
        <x:v>97</x:v>
      </x:c>
      <x:c r="I2289" s="6">
        <x:v>28.011393295681046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18.857</x:v>
      </x:c>
      <x:c r="S2289" s="8">
        <x:v>62938.3196914431</x:v>
      </x:c>
      <x:c r="T2289" s="12">
        <x:v>339792.3806834453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247964</x:v>
      </x:c>
      <x:c r="B2290" s="1">
        <x:v>44782.444635463726</x:v>
      </x:c>
      <x:c r="C2290" s="6">
        <x:v>38.136198371666666</x:v>
      </x:c>
      <x:c r="D2290" s="14" t="s">
        <x:v>94</x:v>
      </x:c>
      <x:c r="E2290" s="15">
        <x:v>44771.47877003059</x:v>
      </x:c>
      <x:c r="F2290" t="s">
        <x:v>99</x:v>
      </x:c>
      <x:c r="G2290" s="6">
        <x:v>115.74471681201273</x:v>
      </x:c>
      <x:c r="H2290" t="s">
        <x:v>97</x:v>
      </x:c>
      <x:c r="I2290" s="6">
        <x:v>28.00486845311616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18.857</x:v>
      </x:c>
      <x:c r="S2290" s="8">
        <x:v>62936.4495956498</x:v>
      </x:c>
      <x:c r="T2290" s="12">
        <x:v>339803.0723847643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247981</x:v>
      </x:c>
      <x:c r="B2291" s="1">
        <x:v>44782.44464722324</x:v>
      </x:c>
      <x:c r="C2291" s="6">
        <x:v>38.15313207166667</x:v>
      </x:c>
      <x:c r="D2291" s="14" t="s">
        <x:v>94</x:v>
      </x:c>
      <x:c r="E2291" s="15">
        <x:v>44771.47877003059</x:v>
      </x:c>
      <x:c r="F2291" t="s">
        <x:v>99</x:v>
      </x:c>
      <x:c r="G2291" s="6">
        <x:v>115.80561738756514</x:v>
      </x:c>
      <x:c r="H2291" t="s">
        <x:v>97</x:v>
      </x:c>
      <x:c r="I2291" s="6">
        <x:v>28.009078027512714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18.851</x:v>
      </x:c>
      <x:c r="S2291" s="8">
        <x:v>62932.849557593436</x:v>
      </x:c>
      <x:c r="T2291" s="12">
        <x:v>339805.7466182252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247974</x:v>
      </x:c>
      <x:c r="B2292" s="1">
        <x:v>44782.44465896657</x:v>
      </x:c>
      <x:c r="C2292" s="6">
        <x:v>38.170042456666664</x:v>
      </x:c>
      <x:c r="D2292" s="14" t="s">
        <x:v>94</x:v>
      </x:c>
      <x:c r="E2292" s="15">
        <x:v>44771.47877003059</x:v>
      </x:c>
      <x:c r="F2292" t="s">
        <x:v>99</x:v>
      </x:c>
      <x:c r="G2292" s="6">
        <x:v>115.7574026916917</x:v>
      </x:c>
      <x:c r="H2292" t="s">
        <x:v>97</x:v>
      </x:c>
      <x:c r="I2292" s="6">
        <x:v>28.00327482990133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18.856</x:v>
      </x:c>
      <x:c r="S2292" s="8">
        <x:v>62930.71672394733</x:v>
      </x:c>
      <x:c r="T2292" s="12">
        <x:v>339807.2784670557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247996</x:v>
      </x:c>
      <x:c r="B2293" s="1">
        <x:v>44782.4446707461</x:v>
      </x:c>
      <x:c r="C2293" s="6">
        <x:v>38.18700499166667</x:v>
      </x:c>
      <x:c r="D2293" s="14" t="s">
        <x:v>94</x:v>
      </x:c>
      <x:c r="E2293" s="15">
        <x:v>44771.47877003059</x:v>
      </x:c>
      <x:c r="F2293" t="s">
        <x:v>99</x:v>
      </x:c>
      <x:c r="G2293" s="6">
        <x:v>115.77976776201953</x:v>
      </x:c>
      <x:c r="H2293" t="s">
        <x:v>97</x:v>
      </x:c>
      <x:c r="I2293" s="6">
        <x:v>28.012686238340393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18.853</x:v>
      </x:c>
      <x:c r="S2293" s="8">
        <x:v>62934.32445566325</x:v>
      </x:c>
      <x:c r="T2293" s="12">
        <x:v>339817.45234143967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247997</x:v>
      </x:c>
      <x:c r="B2294" s="1">
        <x:v>44782.444681954905</x:v>
      </x:c>
      <x:c r="C2294" s="6">
        <x:v>38.20314567166667</x:v>
      </x:c>
      <x:c r="D2294" s="14" t="s">
        <x:v>94</x:v>
      </x:c>
      <x:c r="E2294" s="15">
        <x:v>44771.47877003059</x:v>
      </x:c>
      <x:c r="F2294" t="s">
        <x:v>99</x:v>
      </x:c>
      <x:c r="G2294" s="6">
        <x:v>115.84387278825767</x:v>
      </x:c>
      <x:c r="H2294" t="s">
        <x:v>97</x:v>
      </x:c>
      <x:c r="I2294" s="6">
        <x:v>28.00414681232178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18.848</x:v>
      </x:c>
      <x:c r="S2294" s="8">
        <x:v>62931.37984279327</x:v>
      </x:c>
      <x:c r="T2294" s="12">
        <x:v>339810.92364443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248010</x:v>
      </x:c>
      <x:c r="B2295" s="1">
        <x:v>44782.444693713536</x:v>
      </x:c>
      <x:c r="C2295" s="6">
        <x:v>38.2200781</x:v>
      </x:c>
      <x:c r="D2295" s="14" t="s">
        <x:v>94</x:v>
      </x:c>
      <x:c r="E2295" s="15">
        <x:v>44771.47877003059</x:v>
      </x:c>
      <x:c r="F2295" t="s">
        <x:v>99</x:v>
      </x:c>
      <x:c r="G2295" s="6">
        <x:v>115.74255512087095</x:v>
      </x:c>
      <x:c r="H2295" t="s">
        <x:v>97</x:v>
      </x:c>
      <x:c r="I2295" s="6">
        <x:v>28.006822897714756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18.857</x:v>
      </x:c>
      <x:c r="S2295" s="8">
        <x:v>62925.756521288975</x:v>
      </x:c>
      <x:c r="T2295" s="12">
        <x:v>339807.1180331412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248016</x:v>
      </x:c>
      <x:c r="B2296" s="1">
        <x:v>44782.4447054635</x:v>
      </x:c>
      <x:c r="C2296" s="6">
        <x:v>38.23699804</x:v>
      </x:c>
      <x:c r="D2296" s="14" t="s">
        <x:v>94</x:v>
      </x:c>
      <x:c r="E2296" s="15">
        <x:v>44771.47877003059</x:v>
      </x:c>
      <x:c r="F2296" t="s">
        <x:v>99</x:v>
      </x:c>
      <x:c r="G2296" s="6">
        <x:v>115.73893028167166</x:v>
      </x:c>
      <x:c r="H2296" t="s">
        <x:v>97</x:v>
      </x:c>
      <x:c r="I2296" s="6">
        <x:v>28.0101003535201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18.857</x:v>
      </x:c>
      <x:c r="S2296" s="8">
        <x:v>62935.64074938573</x:v>
      </x:c>
      <x:c r="T2296" s="12">
        <x:v>339803.7533285644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248032</x:v>
      </x:c>
      <x:c r="B2297" s="1">
        <x:v>44782.444716620776</x:v>
      </x:c>
      <x:c r="C2297" s="6">
        <x:v>38.253064521666666</x:v>
      </x:c>
      <x:c r="D2297" s="14" t="s">
        <x:v>94</x:v>
      </x:c>
      <x:c r="E2297" s="15">
        <x:v>44771.47877003059</x:v>
      </x:c>
      <x:c r="F2297" t="s">
        <x:v>99</x:v>
      </x:c>
      <x:c r="G2297" s="6">
        <x:v>115.77639233324462</x:v>
      </x:c>
      <x:c r="H2297" t="s">
        <x:v>97</x:v>
      </x:c>
      <x:c r="I2297" s="6">
        <x:v>28.005860709462468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18.854</x:v>
      </x:c>
      <x:c r="S2297" s="8">
        <x:v>62930.463087941105</x:v>
      </x:c>
      <x:c r="T2297" s="12">
        <x:v>339809.40908336965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248039</x:v>
      </x:c>
      <x:c r="B2298" s="1">
        <x:v>44782.44472837081</x:v>
      </x:c>
      <x:c r="C2298" s="6">
        <x:v>38.26998456333333</x:v>
      </x:c>
      <x:c r="D2298" s="14" t="s">
        <x:v>94</x:v>
      </x:c>
      <x:c r="E2298" s="15">
        <x:v>44771.47877003059</x:v>
      </x:c>
      <x:c r="F2298" t="s">
        <x:v>99</x:v>
      </x:c>
      <x:c r="G2298" s="6">
        <x:v>115.7711365082741</x:v>
      </x:c>
      <x:c r="H2298" t="s">
        <x:v>97</x:v>
      </x:c>
      <x:c r="I2298" s="6">
        <x:v>28.010611516640438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18.854</x:v>
      </x:c>
      <x:c r="S2298" s="8">
        <x:v>62924.27250107045</x:v>
      </x:c>
      <x:c r="T2298" s="12">
        <x:v>339811.16638790275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248045</x:v>
      </x:c>
      <x:c r="B2299" s="1">
        <x:v>44782.444740097664</x:v>
      </x:c>
      <x:c r="C2299" s="6">
        <x:v>38.28687125166667</x:v>
      </x:c>
      <x:c r="D2299" s="14" t="s">
        <x:v>94</x:v>
      </x:c>
      <x:c r="E2299" s="15">
        <x:v>44771.47877003059</x:v>
      </x:c>
      <x:c r="F2299" t="s">
        <x:v>99</x:v>
      </x:c>
      <x:c r="G2299" s="6">
        <x:v>115.87270349459463</x:v>
      </x:c>
      <x:c r="H2299" t="s">
        <x:v>97</x:v>
      </x:c>
      <x:c r="I2299" s="6">
        <x:v>27.997862530292878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18.845999999999997</x:v>
      </x:c>
      <x:c r="S2299" s="8">
        <x:v>62923.27432778307</x:v>
      </x:c>
      <x:c r="T2299" s="12">
        <x:v>339811.8797262856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248057</x:v>
      </x:c>
      <x:c r="B2300" s="1">
        <x:v>44782.444751270305</x:v>
      </x:c>
      <x:c r="C2300" s="6">
        <x:v>38.30295984666667</x:v>
      </x:c>
      <x:c r="D2300" s="14" t="s">
        <x:v>94</x:v>
      </x:c>
      <x:c r="E2300" s="15">
        <x:v>44771.47877003059</x:v>
      </x:c>
      <x:c r="F2300" t="s">
        <x:v>99</x:v>
      </x:c>
      <x:c r="G2300" s="6">
        <x:v>115.83833055449689</x:v>
      </x:c>
      <x:c r="H2300" t="s">
        <x:v>97</x:v>
      </x:c>
      <x:c r="I2300" s="6">
        <x:v>27.999275741015026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18.848999999999997</x:v>
      </x:c>
      <x:c r="S2300" s="8">
        <x:v>62927.89004221397</x:v>
      </x:c>
      <x:c r="T2300" s="12">
        <x:v>339807.534843247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248065</x:v>
      </x:c>
      <x:c r="B2301" s="1">
        <x:v>44782.44476304792</x:v>
      </x:c>
      <x:c r="C2301" s="6">
        <x:v>38.31991960166667</x:v>
      </x:c>
      <x:c r="D2301" s="14" t="s">
        <x:v>94</x:v>
      </x:c>
      <x:c r="E2301" s="15">
        <x:v>44771.47877003059</x:v>
      </x:c>
      <x:c r="F2301" t="s">
        <x:v>99</x:v>
      </x:c>
      <x:c r="G2301" s="6">
        <x:v>115.78186351554507</x:v>
      </x:c>
      <x:c r="H2301" t="s">
        <x:v>97</x:v>
      </x:c>
      <x:c r="I2301" s="6">
        <x:v>28.010791927172704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18.853</x:v>
      </x:c>
      <x:c r="S2301" s="8">
        <x:v>62925.874704656955</x:v>
      </x:c>
      <x:c r="T2301" s="12">
        <x:v>339823.75363729364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248070</x:v>
      </x:c>
      <x:c r="B2302" s="1">
        <x:v>44782.44477482065</x:v>
      </x:c>
      <x:c r="C2302" s="6">
        <x:v>38.33687233333333</x:v>
      </x:c>
      <x:c r="D2302" s="14" t="s">
        <x:v>94</x:v>
      </x:c>
      <x:c r="E2302" s="15">
        <x:v>44771.47877003059</x:v>
      </x:c>
      <x:c r="F2302" t="s">
        <x:v>99</x:v>
      </x:c>
      <x:c r="G2302" s="6">
        <x:v>115.85038587180148</x:v>
      </x:c>
      <x:c r="H2302" t="s">
        <x:v>97</x:v>
      </x:c>
      <x:c r="I2302" s="6">
        <x:v>28.027900903336104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18.845</x:v>
      </x:c>
      <x:c r="S2302" s="8">
        <x:v>62919.51371870507</x:v>
      </x:c>
      <x:c r="T2302" s="12">
        <x:v>339815.4121722528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248085</x:v>
      </x:c>
      <x:c r="B2303" s="1">
        <x:v>44782.44478597954</x:v>
      </x:c>
      <x:c r="C2303" s="6">
        <x:v>38.35294114333333</x:v>
      </x:c>
      <x:c r="D2303" s="14" t="s">
        <x:v>94</x:v>
      </x:c>
      <x:c r="E2303" s="15">
        <x:v>44771.47877003059</x:v>
      </x:c>
      <x:c r="F2303" t="s">
        <x:v>99</x:v>
      </x:c>
      <x:c r="G2303" s="6">
        <x:v>115.83074501421895</x:v>
      </x:c>
      <x:c r="H2303" t="s">
        <x:v>97</x:v>
      </x:c>
      <x:c r="I2303" s="6">
        <x:v>28.025886309345424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18.847</x:v>
      </x:c>
      <x:c r="S2303" s="8">
        <x:v>62905.78411418809</x:v>
      </x:c>
      <x:c r="T2303" s="12">
        <x:v>339822.35734733375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248089</x:v>
      </x:c>
      <x:c r="B2304" s="1">
        <x:v>44782.44479770487</x:v>
      </x:c>
      <x:c r="C2304" s="6">
        <x:v>38.36982562</x:v>
      </x:c>
      <x:c r="D2304" s="14" t="s">
        <x:v>94</x:v>
      </x:c>
      <x:c r="E2304" s="15">
        <x:v>44771.47877003059</x:v>
      </x:c>
      <x:c r="F2304" t="s">
        <x:v>99</x:v>
      </x:c>
      <x:c r="G2304" s="6">
        <x:v>115.8697253458481</x:v>
      </x:c>
      <x:c r="H2304" t="s">
        <x:v>97</x:v>
      </x:c>
      <x:c r="I2304" s="6">
        <x:v>28.010431106119086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18.845</x:v>
      </x:c>
      <x:c r="S2304" s="8">
        <x:v>62917.943815004204</x:v>
      </x:c>
      <x:c r="T2304" s="12">
        <x:v>339821.33669927646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248101</x:v>
      </x:c>
      <x:c r="B2305" s="1">
        <x:v>44782.444809455425</x:v>
      </x:c>
      <x:c r="C2305" s="6">
        <x:v>38.386746415</x:v>
      </x:c>
      <x:c r="D2305" s="14" t="s">
        <x:v>94</x:v>
      </x:c>
      <x:c r="E2305" s="15">
        <x:v>44771.47877003059</x:v>
      </x:c>
      <x:c r="F2305" t="s">
        <x:v>99</x:v>
      </x:c>
      <x:c r="G2305" s="6">
        <x:v>115.87075737903056</x:v>
      </x:c>
      <x:c r="H2305" t="s">
        <x:v>97</x:v>
      </x:c>
      <x:c r="I2305" s="6">
        <x:v>28.009498985242317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18.845</x:v>
      </x:c>
      <x:c r="S2305" s="8">
        <x:v>62901.23961495898</x:v>
      </x:c>
      <x:c r="T2305" s="12">
        <x:v>339822.43960462505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248105</x:v>
      </x:c>
      <x:c r="B2306" s="1">
        <x:v>44782.44482063289</x:v>
      </x:c>
      <x:c r="C2306" s="6">
        <x:v>38.402841966666664</x:v>
      </x:c>
      <x:c r="D2306" s="14" t="s">
        <x:v>94</x:v>
      </x:c>
      <x:c r="E2306" s="15">
        <x:v>44771.47877003059</x:v>
      </x:c>
      <x:c r="F2306" t="s">
        <x:v>99</x:v>
      </x:c>
      <x:c r="G2306" s="6">
        <x:v>115.80144208676015</x:v>
      </x:c>
      <x:c r="H2306" t="s">
        <x:v>97</x:v>
      </x:c>
      <x:c r="I2306" s="6">
        <x:v>28.00297414636134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18.851999999999997</x:v>
      </x:c>
      <x:c r="S2306" s="8">
        <x:v>62910.15800529584</x:v>
      </x:c>
      <x:c r="T2306" s="12">
        <x:v>339816.51037651295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248116</x:v>
      </x:c>
      <x:c r="B2307" s="1">
        <x:v>44782.44483239768</x:v>
      </x:c>
      <x:c r="C2307" s="6">
        <x:v>38.41978326666667</x:v>
      </x:c>
      <x:c r="D2307" s="14" t="s">
        <x:v>94</x:v>
      </x:c>
      <x:c r="E2307" s="15">
        <x:v>44771.47877003059</x:v>
      </x:c>
      <x:c r="F2307" t="s">
        <x:v>99</x:v>
      </x:c>
      <x:c r="G2307" s="6">
        <x:v>115.92376821063367</x:v>
      </x:c>
      <x:c r="H2307" t="s">
        <x:v>97</x:v>
      </x:c>
      <x:c r="I2307" s="6">
        <x:v>28.011032474563308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18.839999999999996</x:v>
      </x:c>
      <x:c r="S2307" s="8">
        <x:v>62899.95883972487</x:v>
      </x:c>
      <x:c r="T2307" s="12">
        <x:v>339812.181852581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248124</x:v>
      </x:c>
      <x:c r="B2308" s="1">
        <x:v>44782.44484412879</x:v>
      </x:c>
      <x:c r="C2308" s="6">
        <x:v>38.43667606166667</x:v>
      </x:c>
      <x:c r="D2308" s="14" t="s">
        <x:v>94</x:v>
      </x:c>
      <x:c r="E2308" s="15">
        <x:v>44771.47877003059</x:v>
      </x:c>
      <x:c r="F2308" t="s">
        <x:v>99</x:v>
      </x:c>
      <x:c r="G2308" s="6">
        <x:v>115.94417455592357</x:v>
      </x:c>
      <x:c r="H2308" t="s">
        <x:v>97</x:v>
      </x:c>
      <x:c r="I2308" s="6">
        <x:v>28.002493052752016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18.839</x:v>
      </x:c>
      <x:c r="S2308" s="8">
        <x:v>62892.23124327442</x:v>
      </x:c>
      <x:c r="T2308" s="12">
        <x:v>339819.7514598177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248133</x:v>
      </x:c>
      <x:c r="B2309" s="1">
        <x:v>44782.44485589042</x:v>
      </x:c>
      <x:c r="C2309" s="6">
        <x:v>38.4536128</x:v>
      </x:c>
      <x:c r="D2309" s="14" t="s">
        <x:v>94</x:v>
      </x:c>
      <x:c r="E2309" s="15">
        <x:v>44771.47877003059</x:v>
      </x:c>
      <x:c r="F2309" t="s">
        <x:v>99</x:v>
      </x:c>
      <x:c r="G2309" s="6">
        <x:v>115.89855067078729</x:v>
      </x:c>
      <x:c r="H2309" t="s">
        <x:v>97</x:v>
      </x:c>
      <x:c r="I2309" s="6">
        <x:v>28.014039318401956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18.842</x:v>
      </x:c>
      <x:c r="S2309" s="8">
        <x:v>62889.211259975695</x:v>
      </x:c>
      <x:c r="T2309" s="12">
        <x:v>339828.5129024939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248149</x:v>
      </x:c>
      <x:c r="B2310" s="1">
        <x:v>44782.44486706096</x:v>
      </x:c>
      <x:c r="C2310" s="6">
        <x:v>38.469698388333335</x:v>
      </x:c>
      <x:c r="D2310" s="14" t="s">
        <x:v>94</x:v>
      </x:c>
      <x:c r="E2310" s="15">
        <x:v>44771.47877003059</x:v>
      </x:c>
      <x:c r="F2310" t="s">
        <x:v>99</x:v>
      </x:c>
      <x:c r="G2310" s="6">
        <x:v>115.94520729000988</x:v>
      </x:c>
      <x:c r="H2310" t="s">
        <x:v>97</x:v>
      </x:c>
      <x:c r="I2310" s="6">
        <x:v>28.00156093408077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18.839</x:v>
      </x:c>
      <x:c r="S2310" s="8">
        <x:v>62892.58644843839</x:v>
      </x:c>
      <x:c r="T2310" s="12">
        <x:v>339812.19475450704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248151</x:v>
      </x:c>
      <x:c r="B2311" s="1">
        <x:v>44782.44487881728</x:v>
      </x:c>
      <x:c r="C2311" s="6">
        <x:v>38.486627483333336</x:v>
      </x:c>
      <x:c r="D2311" s="14" t="s">
        <x:v>94</x:v>
      </x:c>
      <x:c r="E2311" s="15">
        <x:v>44771.47877003059</x:v>
      </x:c>
      <x:c r="F2311" t="s">
        <x:v>99</x:v>
      </x:c>
      <x:c r="G2311" s="6">
        <x:v>115.9375454333453</x:v>
      </x:c>
      <x:c r="H2311" t="s">
        <x:v>97</x:v>
      </x:c>
      <x:c r="I2311" s="6">
        <x:v>28.008476659418193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18.839</x:v>
      </x:c>
      <x:c r="S2311" s="8">
        <x:v>62884.79435947762</x:v>
      </x:c>
      <x:c r="T2311" s="12">
        <x:v>339820.7295834737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248162</x:v>
      </x:c>
      <x:c r="B2312" s="1">
        <x:v>44782.44489056018</x:v>
      </x:c>
      <x:c r="C2312" s="6">
        <x:v>38.503537271666666</x:v>
      </x:c>
      <x:c r="D2312" s="14" t="s">
        <x:v>94</x:v>
      </x:c>
      <x:c r="E2312" s="15">
        <x:v>44771.47877003059</x:v>
      </x:c>
      <x:c r="F2312" t="s">
        <x:v>99</x:v>
      </x:c>
      <x:c r="G2312" s="6">
        <x:v>115.9177733575722</x:v>
      </x:c>
      <x:c r="H2312" t="s">
        <x:v>97</x:v>
      </x:c>
      <x:c r="I2312" s="6">
        <x:v>28.016444795412554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18.839999999999996</x:v>
      </x:c>
      <x:c r="S2312" s="8">
        <x:v>62893.56925508932</x:v>
      </x:c>
      <x:c r="T2312" s="12">
        <x:v>339829.70431317796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248176</x:v>
      </x:c>
      <x:c r="B2313" s="1">
        <x:v>44782.444901734525</x:v>
      </x:c>
      <x:c r="C2313" s="6">
        <x:v>38.519628321666666</x:v>
      </x:c>
      <x:c r="D2313" s="14" t="s">
        <x:v>94</x:v>
      </x:c>
      <x:c r="E2313" s="15">
        <x:v>44771.47877003059</x:v>
      </x:c>
      <x:c r="F2313" t="s">
        <x:v>99</x:v>
      </x:c>
      <x:c r="G2313" s="6">
        <x:v>115.93972369047768</x:v>
      </x:c>
      <x:c r="H2313" t="s">
        <x:v>97</x:v>
      </x:c>
      <x:c r="I2313" s="6">
        <x:v>27.99662972993565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18.839999999999996</x:v>
      </x:c>
      <x:c r="S2313" s="8">
        <x:v>62893.810164302115</x:v>
      </x:c>
      <x:c r="T2313" s="12">
        <x:v>339818.4236803165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248179</x:v>
      </x:c>
      <x:c r="B2314" s="1">
        <x:v>44782.4449135034</x:v>
      </x:c>
      <x:c r="C2314" s="6">
        <x:v>38.53657550333333</x:v>
      </x:c>
      <x:c r="D2314" s="14" t="s">
        <x:v>94</x:v>
      </x:c>
      <x:c r="E2314" s="15">
        <x:v>44771.47877003059</x:v>
      </x:c>
      <x:c r="F2314" t="s">
        <x:v>99</x:v>
      </x:c>
      <x:c r="G2314" s="6">
        <x:v>115.94667313237574</x:v>
      </x:c>
      <x:c r="H2314" t="s">
        <x:v>97</x:v>
      </x:c>
      <x:c r="I2314" s="6">
        <x:v>28.000237927379658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18.839</x:v>
      </x:c>
      <x:c r="S2314" s="8">
        <x:v>62888.06369180935</x:v>
      </x:c>
      <x:c r="T2314" s="12">
        <x:v>339835.6102845965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248190</x:v>
      </x:c>
      <x:c r="B2315" s="1">
        <x:v>44782.44492525335</x:v>
      </x:c>
      <x:c r="C2315" s="6">
        <x:v>38.553495435</x:v>
      </x:c>
      <x:c r="D2315" s="14" t="s">
        <x:v>94</x:v>
      </x:c>
      <x:c r="E2315" s="15">
        <x:v>44771.47877003059</x:v>
      </x:c>
      <x:c r="F2315" t="s">
        <x:v>99</x:v>
      </x:c>
      <x:c r="G2315" s="6">
        <x:v>115.98235498041764</x:v>
      </x:c>
      <x:c r="H2315" t="s">
        <x:v>97</x:v>
      </x:c>
      <x:c r="I2315" s="6">
        <x:v>27.997682120456375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18.836</x:v>
      </x:c>
      <x:c r="S2315" s="8">
        <x:v>62886.22531853766</x:v>
      </x:c>
      <x:c r="T2315" s="12">
        <x:v>339812.9515895059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248201</x:v>
      </x:c>
      <x:c r="B2316" s="1">
        <x:v>44782.444936422864</x:v>
      </x:c>
      <x:c r="C2316" s="6">
        <x:v>38.569579528333335</x:v>
      </x:c>
      <x:c r="D2316" s="14" t="s">
        <x:v>94</x:v>
      </x:c>
      <x:c r="E2316" s="15">
        <x:v>44771.47877003059</x:v>
      </x:c>
      <x:c r="F2316" t="s">
        <x:v>99</x:v>
      </x:c>
      <x:c r="G2316" s="6">
        <x:v>115.94729367423203</x:v>
      </x:c>
      <x:c r="H2316" t="s">
        <x:v>97</x:v>
      </x:c>
      <x:c r="I2316" s="6">
        <x:v>28.009559122065184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18.838</x:v>
      </x:c>
      <x:c r="S2316" s="8">
        <x:v>62887.08882939961</x:v>
      </x:c>
      <x:c r="T2316" s="12">
        <x:v>339822.0879216863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248211</x:v>
      </x:c>
      <x:c r="B2317" s="1">
        <x:v>44782.444948156306</x:v>
      </x:c>
      <x:c r="C2317" s="6">
        <x:v>38.58647569</x:v>
      </x:c>
      <x:c r="D2317" s="14" t="s">
        <x:v>94</x:v>
      </x:c>
      <x:c r="E2317" s="15">
        <x:v>44771.47877003059</x:v>
      </x:c>
      <x:c r="F2317" t="s">
        <x:v>99</x:v>
      </x:c>
      <x:c r="G2317" s="6">
        <x:v>115.91402263399817</x:v>
      </x:c>
      <x:c r="H2317" t="s">
        <x:v>97</x:v>
      </x:c>
      <x:c r="I2317" s="6">
        <x:v>28.00995001144065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18.841</x:v>
      </x:c>
      <x:c r="S2317" s="8">
        <x:v>62885.85279325662</x:v>
      </x:c>
      <x:c r="T2317" s="12">
        <x:v>339825.1971873997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248217</x:v>
      </x:c>
      <x:c r="B2318" s="1">
        <x:v>44782.44495990483</x:v>
      </x:c>
      <x:c r="C2318" s="6">
        <x:v>38.60339356</x:v>
      </x:c>
      <x:c r="D2318" s="14" t="s">
        <x:v>94</x:v>
      </x:c>
      <x:c r="E2318" s="15">
        <x:v>44771.47877003059</x:v>
      </x:c>
      <x:c r="F2318" t="s">
        <x:v>99</x:v>
      </x:c>
      <x:c r="G2318" s="6">
        <x:v>115.9347072814322</x:v>
      </x:c>
      <x:c r="H2318" t="s">
        <x:v>97</x:v>
      </x:c>
      <x:c r="I2318" s="6">
        <x:v>27.991277577539677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18.841</x:v>
      </x:c>
      <x:c r="S2318" s="8">
        <x:v>62881.6865746729</x:v>
      </x:c>
      <x:c r="T2318" s="12">
        <x:v>339818.1153633756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248225</x:v>
      </x:c>
      <x:c r="B2319" s="1">
        <x:v>44782.44497167244</x:v>
      </x:c>
      <x:c r="C2319" s="6">
        <x:v>38.620338923333335</x:v>
      </x:c>
      <x:c r="D2319" s="14" t="s">
        <x:v>94</x:v>
      </x:c>
      <x:c r="E2319" s="15">
        <x:v>44771.47877003059</x:v>
      </x:c>
      <x:c r="F2319" t="s">
        <x:v>99</x:v>
      </x:c>
      <x:c r="G2319" s="6">
        <x:v>115.9464066132923</x:v>
      </x:c>
      <x:c r="H2319" t="s">
        <x:v>97</x:v>
      </x:c>
      <x:c r="I2319" s="6">
        <x:v>28.000478474013107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18.839</x:v>
      </x:c>
      <x:c r="S2319" s="8">
        <x:v>62891.13181162262</x:v>
      </x:c>
      <x:c r="T2319" s="12">
        <x:v>339812.029540368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248238</x:v>
      </x:c>
      <x:c r="B2320" s="1">
        <x:v>44782.444982864</x:v>
      </x:c>
      <x:c r="C2320" s="6">
        <x:v>38.63645476</x:v>
      </x:c>
      <x:c r="D2320" s="14" t="s">
        <x:v>94</x:v>
      </x:c>
      <x:c r="E2320" s="15">
        <x:v>44771.47877003059</x:v>
      </x:c>
      <x:c r="F2320" t="s">
        <x:v>99</x:v>
      </x:c>
      <x:c r="G2320" s="6">
        <x:v>115.99699598231713</x:v>
      </x:c>
      <x:c r="H2320" t="s">
        <x:v>97</x:v>
      </x:c>
      <x:c r="I2320" s="6">
        <x:v>28.00423701741238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18.833999999999996</x:v>
      </x:c>
      <x:c r="S2320" s="8">
        <x:v>62888.95827168604</x:v>
      </x:c>
      <x:c r="T2320" s="12">
        <x:v>339815.0744127157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248242</x:v>
      </x:c>
      <x:c r="B2321" s="1">
        <x:v>44782.44499462981</x:v>
      </x:c>
      <x:c r="C2321" s="6">
        <x:v>38.653397543333334</x:v>
      </x:c>
      <x:c r="D2321" s="14" t="s">
        <x:v>94</x:v>
      </x:c>
      <x:c r="E2321" s="15">
        <x:v>44771.47877003059</x:v>
      </x:c>
      <x:c r="F2321" t="s">
        <x:v>99</x:v>
      </x:c>
      <x:c r="G2321" s="6">
        <x:v>115.94558347574838</x:v>
      </x:c>
      <x:c r="H2321" t="s">
        <x:v>97</x:v>
      </x:c>
      <x:c r="I2321" s="6">
        <x:v>28.020985137969546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18.836999999999996</x:v>
      </x:c>
      <x:c r="S2321" s="8">
        <x:v>62880.54589868839</x:v>
      </x:c>
      <x:c r="T2321" s="12">
        <x:v>339812.7776699158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248249</x:v>
      </x:c>
      <x:c r="B2322" s="1">
        <x:v>44782.44500579913</x:v>
      </x:c>
      <x:c r="C2322" s="6">
        <x:v>38.669481355</x:v>
      </x:c>
      <x:c r="D2322" s="14" t="s">
        <x:v>94</x:v>
      </x:c>
      <x:c r="E2322" s="15">
        <x:v>44771.47877003059</x:v>
      </x:c>
      <x:c r="F2322" t="s">
        <x:v>99</x:v>
      </x:c>
      <x:c r="G2322" s="6">
        <x:v>115.9161415145511</x:v>
      </x:c>
      <x:c r="H2322" t="s">
        <x:v>97</x:v>
      </x:c>
      <x:c r="I2322" s="6">
        <x:v>28.01791815093293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18.839999999999996</x:v>
      </x:c>
      <x:c r="S2322" s="8">
        <x:v>62880.87099997694</x:v>
      </x:c>
      <x:c r="T2322" s="12">
        <x:v>339820.5645063943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248261</x:v>
      </x:c>
      <x:c r="B2323" s="1">
        <x:v>44782.445017540296</x:v>
      </x:c>
      <x:c r="C2323" s="6">
        <x:v>38.68638863166667</x:v>
      </x:c>
      <x:c r="D2323" s="14" t="s">
        <x:v>94</x:v>
      </x:c>
      <x:c r="E2323" s="15">
        <x:v>44771.47877003059</x:v>
      </x:c>
      <x:c r="F2323" t="s">
        <x:v>99</x:v>
      </x:c>
      <x:c r="G2323" s="6">
        <x:v>115.99097478962352</x:v>
      </x:c>
      <x:c r="H2323" t="s">
        <x:v>97</x:v>
      </x:c>
      <x:c r="I2323" s="6">
        <x:v>27.999786902486903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18.835</x:v>
      </x:c>
      <x:c r="S2323" s="8">
        <x:v>62873.95010159349</x:v>
      </x:c>
      <x:c r="T2323" s="12">
        <x:v>339820.7045298476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248275</x:v>
      </x:c>
      <x:c r="B2324" s="1">
        <x:v>44782.445029291535</x:v>
      </x:c>
      <x:c r="C2324" s="6">
        <x:v>38.70331042</x:v>
      </x:c>
      <x:c r="D2324" s="14" t="s">
        <x:v>94</x:v>
      </x:c>
      <x:c r="E2324" s="15">
        <x:v>44771.47877003059</x:v>
      </x:c>
      <x:c r="F2324" t="s">
        <x:v>99</x:v>
      </x:c>
      <x:c r="G2324" s="6">
        <x:v>115.91876575447967</x:v>
      </x:c>
      <x:c r="H2324" t="s">
        <x:v>97</x:v>
      </x:c>
      <x:c r="I2324" s="6">
        <x:v>27.995787817757446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18.842</x:v>
      </x:c>
      <x:c r="S2324" s="8">
        <x:v>62870.971497271494</x:v>
      </x:c>
      <x:c r="T2324" s="12">
        <x:v>339818.2741152353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248281</x:v>
      </x:c>
      <x:c r="B2325" s="1">
        <x:v>44782.44504101531</x:v>
      </x:c>
      <x:c r="C2325" s="6">
        <x:v>38.72019264</x:v>
      </x:c>
      <x:c r="D2325" s="14" t="s">
        <x:v>94</x:v>
      </x:c>
      <x:c r="E2325" s="15">
        <x:v>44771.47877003059</x:v>
      </x:c>
      <x:c r="F2325" t="s">
        <x:v>99</x:v>
      </x:c>
      <x:c r="G2325" s="6">
        <x:v>115.96870452600855</x:v>
      </x:c>
      <x:c r="H2325" t="s">
        <x:v>97</x:v>
      </x:c>
      <x:c r="I2325" s="6">
        <x:v>28.000117654069072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18.836999999999996</x:v>
      </x:c>
      <x:c r="S2325" s="8">
        <x:v>62868.116526427206</x:v>
      </x:c>
      <x:c r="T2325" s="12">
        <x:v>339810.4041516895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248293</x:v>
      </x:c>
      <x:c r="B2326" s="1">
        <x:v>44782.44505217114</x:v>
      </x:c>
      <x:c r="C2326" s="6">
        <x:v>38.73625705</x:v>
      </x:c>
      <x:c r="D2326" s="14" t="s">
        <x:v>94</x:v>
      </x:c>
      <x:c r="E2326" s="15">
        <x:v>44771.47877003059</x:v>
      </x:c>
      <x:c r="F2326" t="s">
        <x:v>99</x:v>
      </x:c>
      <x:c r="G2326" s="6">
        <x:v>115.99659604520245</x:v>
      </x:c>
      <x:c r="H2326" t="s">
        <x:v>97</x:v>
      </x:c>
      <x:c r="I2326" s="6">
        <x:v>28.004597837800247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18.833999999999996</x:v>
      </x:c>
      <x:c r="S2326" s="8">
        <x:v>62872.57073686364</x:v>
      </x:c>
      <x:c r="T2326" s="12">
        <x:v>339796.40056564985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248300</x:v>
      </x:c>
      <x:c r="B2327" s="1">
        <x:v>44782.445063919724</x:v>
      </x:c>
      <x:c r="C2327" s="6">
        <x:v>38.753175005</x:v>
      </x:c>
      <x:c r="D2327" s="14" t="s">
        <x:v>94</x:v>
      </x:c>
      <x:c r="E2327" s="15">
        <x:v>44771.47877003059</x:v>
      </x:c>
      <x:c r="F2327" t="s">
        <x:v>99</x:v>
      </x:c>
      <x:c r="G2327" s="6">
        <x:v>115.93089609516565</x:v>
      </x:c>
      <x:c r="H2327" t="s">
        <x:v>97</x:v>
      </x:c>
      <x:c r="I2327" s="6">
        <x:v>28.004597837800247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18.839999999999996</x:v>
      </x:c>
      <x:c r="S2327" s="8">
        <x:v>62869.952094345135</x:v>
      </x:c>
      <x:c r="T2327" s="12">
        <x:v>339821.3772964979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248309</x:v>
      </x:c>
      <x:c r="B2328" s="1">
        <x:v>44782.44507566561</x:v>
      </x:c>
      <x:c r="C2328" s="6">
        <x:v>38.770089088333336</x:v>
      </x:c>
      <x:c r="D2328" s="14" t="s">
        <x:v>94</x:v>
      </x:c>
      <x:c r="E2328" s="15">
        <x:v>44771.47877003059</x:v>
      </x:c>
      <x:c r="F2328" t="s">
        <x:v>99</x:v>
      </x:c>
      <x:c r="G2328" s="6">
        <x:v>116.00329529411896</x:v>
      </x:c>
      <x:c r="H2328" t="s">
        <x:v>97</x:v>
      </x:c>
      <x:c r="I2328" s="6">
        <x:v>27.998554101422997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18.833999999999996</x:v>
      </x:c>
      <x:c r="S2328" s="8">
        <x:v>62869.81796884601</x:v>
      </x:c>
      <x:c r="T2328" s="12">
        <x:v>339823.0363164279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248317</x:v>
      </x:c>
      <x:c r="B2329" s="1">
        <x:v>44782.445086824584</x:v>
      </x:c>
      <x:c r="C2329" s="6">
        <x:v>38.78615801</x:v>
      </x:c>
      <x:c r="D2329" s="14" t="s">
        <x:v>94</x:v>
      </x:c>
      <x:c r="E2329" s="15">
        <x:v>44771.47877003059</x:v>
      </x:c>
      <x:c r="F2329" t="s">
        <x:v>99</x:v>
      </x:c>
      <x:c r="G2329" s="6">
        <x:v>115.95584374568993</x:v>
      </x:c>
      <x:c r="H2329" t="s">
        <x:v>97</x:v>
      </x:c>
      <x:c r="I2329" s="6">
        <x:v>28.011724048406904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18.836999999999996</x:v>
      </x:c>
      <x:c r="S2329" s="8">
        <x:v>62872.090942541334</x:v>
      </x:c>
      <x:c r="T2329" s="12">
        <x:v>339823.7693669738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248329</x:v>
      </x:c>
      <x:c r="B2330" s="1">
        <x:v>44782.445098591204</x:v>
      </x:c>
      <x:c r="C2330" s="6">
        <x:v>38.80310194166667</x:v>
      </x:c>
      <x:c r="D2330" s="14" t="s">
        <x:v>94</x:v>
      </x:c>
      <x:c r="E2330" s="15">
        <x:v>44771.47877003059</x:v>
      </x:c>
      <x:c r="F2330" t="s">
        <x:v>99</x:v>
      </x:c>
      <x:c r="G2330" s="6">
        <x:v>116.0443489343262</x:v>
      </x:c>
      <x:c r="H2330" t="s">
        <x:v>97</x:v>
      </x:c>
      <x:c r="I2330" s="6">
        <x:v>28.010942269289444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18.829</x:v>
      </x:c>
      <x:c r="S2330" s="8">
        <x:v>62874.52343819154</x:v>
      </x:c>
      <x:c r="T2330" s="12">
        <x:v>339815.9334188096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248338</x:v>
      </x:c>
      <x:c r="B2331" s="1">
        <x:v>44782.44511031194</x:v>
      </x:c>
      <x:c r="C2331" s="6">
        <x:v>38.81997980333333</x:v>
      </x:c>
      <x:c r="D2331" s="14" t="s">
        <x:v>94</x:v>
      </x:c>
      <x:c r="E2331" s="15">
        <x:v>44771.47877003059</x:v>
      </x:c>
      <x:c r="F2331" t="s">
        <x:v>99</x:v>
      </x:c>
      <x:c r="G2331" s="6">
        <x:v>116.01204056458964</x:v>
      </x:c>
      <x:c r="H2331" t="s">
        <x:v>97</x:v>
      </x:c>
      <x:c r="I2331" s="6">
        <x:v>28.010431106119086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18.832</x:v>
      </x:c>
      <x:c r="S2331" s="8">
        <x:v>62868.38494577822</x:v>
      </x:c>
      <x:c r="T2331" s="12">
        <x:v>339816.0784937785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248342</x:v>
      </x:c>
      <x:c r="B2332" s="1">
        <x:v>44782.44512207132</x:v>
      </x:c>
      <x:c r="C2332" s="6">
        <x:v>38.83691331166666</x:v>
      </x:c>
      <x:c r="D2332" s="14" t="s">
        <x:v>94</x:v>
      </x:c>
      <x:c r="E2332" s="15">
        <x:v>44771.47877003059</x:v>
      </x:c>
      <x:c r="F2332" t="s">
        <x:v>99</x:v>
      </x:c>
      <x:c r="G2332" s="6">
        <x:v>116.02933133648648</x:v>
      </x:c>
      <x:c r="H2332" t="s">
        <x:v>97</x:v>
      </x:c>
      <x:c r="I2332" s="6">
        <x:v>28.00471811127136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18.830999999999996</x:v>
      </x:c>
      <x:c r="S2332" s="8">
        <x:v>62867.98835549227</x:v>
      </x:c>
      <x:c r="T2332" s="12">
        <x:v>339836.7794208039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248353</x:v>
      </x:c>
      <x:c r="B2333" s="1">
        <x:v>44782.44513325925</x:v>
      </x:c>
      <x:c r="C2333" s="6">
        <x:v>38.85302392333333</x:v>
      </x:c>
      <x:c r="D2333" s="14" t="s">
        <x:v>94</x:v>
      </x:c>
      <x:c r="E2333" s="15">
        <x:v>44771.47877003059</x:v>
      </x:c>
      <x:c r="F2333" t="s">
        <x:v>99</x:v>
      </x:c>
      <x:c r="G2333" s="6">
        <x:v>116.02846457593965</x:v>
      </x:c>
      <x:c r="H2333" t="s">
        <x:v>97</x:v>
      </x:c>
      <x:c r="I2333" s="6">
        <x:v>28.005499888939084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18.830999999999996</x:v>
      </x:c>
      <x:c r="S2333" s="8">
        <x:v>62865.72367917074</x:v>
      </x:c>
      <x:c r="T2333" s="12">
        <x:v>339825.99228782445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248360</x:v>
      </x:c>
      <x:c r="B2334" s="1">
        <x:v>44782.445145034406</x:v>
      </x:c>
      <x:c r="C2334" s="6">
        <x:v>38.869980155</x:v>
      </x:c>
      <x:c r="D2334" s="14" t="s">
        <x:v>94</x:v>
      </x:c>
      <x:c r="E2334" s="15">
        <x:v>44771.47877003059</x:v>
      </x:c>
      <x:c r="F2334" t="s">
        <x:v>99</x:v>
      </x:c>
      <x:c r="G2334" s="6">
        <x:v>116.04469135258535</x:v>
      </x:c>
      <x:c r="H2334" t="s">
        <x:v>97</x:v>
      </x:c>
      <x:c r="I2334" s="6">
        <x:v>28.000749088997964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18.83</x:v>
      </x:c>
      <x:c r="S2334" s="8">
        <x:v>62865.82614261624</x:v>
      </x:c>
      <x:c r="T2334" s="12">
        <x:v>339837.0011540002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248370</x:v>
      </x:c>
      <x:c r="B2335" s="1">
        <x:v>44782.445156759175</x:v>
      </x:c>
      <x:c r="C2335" s="6">
        <x:v>38.886863823333336</x:v>
      </x:c>
      <x:c r="D2335" s="14" t="s">
        <x:v>94</x:v>
      </x:c>
      <x:c r="E2335" s="15">
        <x:v>44771.47877003059</x:v>
      </x:c>
      <x:c r="F2335" t="s">
        <x:v>99</x:v>
      </x:c>
      <x:c r="G2335" s="6">
        <x:v>116.05565210992425</x:v>
      </x:c>
      <x:c r="H2335" t="s">
        <x:v>97</x:v>
      </x:c>
      <x:c r="I2335" s="6">
        <x:v>28.000749088997964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18.829</x:v>
      </x:c>
      <x:c r="S2335" s="8">
        <x:v>62861.21431488232</x:v>
      </x:c>
      <x:c r="T2335" s="12">
        <x:v>339810.93357857154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248375</x:v>
      </x:c>
      <x:c r="B2336" s="1">
        <x:v>44782.445167911195</x:v>
      </x:c>
      <x:c r="C2336" s="6">
        <x:v>38.90292272</x:v>
      </x:c>
      <x:c r="D2336" s="14" t="s">
        <x:v>94</x:v>
      </x:c>
      <x:c r="E2336" s="15">
        <x:v>44771.47877003059</x:v>
      </x:c>
      <x:c r="F2336" t="s">
        <x:v>99</x:v>
      </x:c>
      <x:c r="G2336" s="6">
        <x:v>116.03695636147793</x:v>
      </x:c>
      <x:c r="H2336" t="s">
        <x:v>97</x:v>
      </x:c>
      <x:c r="I2336" s="6">
        <x:v>28.00772494945204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18.83</x:v>
      </x:c>
      <x:c r="S2336" s="8">
        <x:v>62863.648503778204</x:v>
      </x:c>
      <x:c r="T2336" s="12">
        <x:v>339808.297368888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248391</x:v>
      </x:c>
      <x:c r="B2337" s="1">
        <x:v>44782.445179619164</x:v>
      </x:c>
      <x:c r="C2337" s="6">
        <x:v>38.91978220833333</x:v>
      </x:c>
      <x:c r="D2337" s="14" t="s">
        <x:v>94</x:v>
      </x:c>
      <x:c r="E2337" s="15">
        <x:v>44771.47877003059</x:v>
      </x:c>
      <x:c r="F2337" t="s">
        <x:v>99</x:v>
      </x:c>
      <x:c r="G2337" s="6">
        <x:v>116.06027832878998</x:v>
      </x:c>
      <x:c r="H2337" t="s">
        <x:v>97</x:v>
      </x:c>
      <x:c r="I2337" s="6">
        <x:v>28.00646207708769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18.827999999999996</x:v>
      </x:c>
      <x:c r="S2337" s="8">
        <x:v>62859.129306566516</x:v>
      </x:c>
      <x:c r="T2337" s="12">
        <x:v>339826.1046584237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248398</x:v>
      </x:c>
      <x:c r="B2338" s="1">
        <x:v>44782.44519140021</x:v>
      </x:c>
      <x:c r="C2338" s="6">
        <x:v>38.93674691333333</x:v>
      </x:c>
      <x:c r="D2338" s="14" t="s">
        <x:v>94</x:v>
      </x:c>
      <x:c r="E2338" s="15">
        <x:v>44771.47877003059</x:v>
      </x:c>
      <x:c r="F2338" t="s">
        <x:v>99</x:v>
      </x:c>
      <x:c r="G2338" s="6">
        <x:v>116.07241712673162</x:v>
      </x:c>
      <x:c r="H2338" t="s">
        <x:v>97</x:v>
      </x:c>
      <x:c r="I2338" s="6">
        <x:v>27.995517203173222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18.827999999999996</x:v>
      </x:c>
      <x:c r="S2338" s="8">
        <x:v>62854.02412148002</x:v>
      </x:c>
      <x:c r="T2338" s="12">
        <x:v>339815.8746508245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248410</x:v>
      </x:c>
      <x:c r="B2339" s="1">
        <x:v>44782.44520258537</x:v>
      </x:c>
      <x:c r="C2339" s="6">
        <x:v>38.95285354333333</x:v>
      </x:c>
      <x:c r="D2339" s="14" t="s">
        <x:v>94</x:v>
      </x:c>
      <x:c r="E2339" s="15">
        <x:v>44771.47877003059</x:v>
      </x:c>
      <x:c r="F2339" t="s">
        <x:v>99</x:v>
      </x:c>
      <x:c r="G2339" s="6">
        <x:v>116.06124535348683</x:v>
      </x:c>
      <x:c r="H2339" t="s">
        <x:v>97</x:v>
      </x:c>
      <x:c r="I2339" s="6">
        <x:v>28.005590094066065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18.827999999999996</x:v>
      </x:c>
      <x:c r="S2339" s="8">
        <x:v>62854.29359630785</x:v>
      </x:c>
      <x:c r="T2339" s="12">
        <x:v>339822.45605942426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248413</x:v>
      </x:c>
      <x:c r="B2340" s="1">
        <x:v>44782.445214334235</x:v>
      </x:c>
      <x:c r="C2340" s="6">
        <x:v>38.969771898333335</x:v>
      </x:c>
      <x:c r="D2340" s="14" t="s">
        <x:v>94</x:v>
      </x:c>
      <x:c r="E2340" s="15">
        <x:v>44771.47877003059</x:v>
      </x:c>
      <x:c r="F2340" t="s">
        <x:v>99</x:v>
      </x:c>
      <x:c r="G2340" s="6">
        <x:v>116.06867348134803</x:v>
      </x:c>
      <x:c r="H2340" t="s">
        <x:v>97</x:v>
      </x:c>
      <x:c r="I2340" s="6">
        <x:v>28.00877734345204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18.826999999999998</x:v>
      </x:c>
      <x:c r="S2340" s="8">
        <x:v>62849.218758520285</x:v>
      </x:c>
      <x:c r="T2340" s="12">
        <x:v>339826.1466186598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248425</x:v>
      </x:c>
      <x:c r="B2341" s="1">
        <x:v>44782.44522606199</x:v>
      </x:c>
      <x:c r="C2341" s="6">
        <x:v>38.98665986666666</x:v>
      </x:c>
      <x:c r="D2341" s="14" t="s">
        <x:v>94</x:v>
      </x:c>
      <x:c r="E2341" s="15">
        <x:v>44771.47877003059</x:v>
      </x:c>
      <x:c r="F2341" t="s">
        <x:v>99</x:v>
      </x:c>
      <x:c r="G2341" s="6">
        <x:v>116.05748613095777</x:v>
      </x:c>
      <x:c r="H2341" t="s">
        <x:v>97</x:v>
      </x:c>
      <x:c r="I2341" s="6">
        <x:v>27.999095331103035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18.829</x:v>
      </x:c>
      <x:c r="S2341" s="8">
        <x:v>62844.333982318836</x:v>
      </x:c>
      <x:c r="T2341" s="12">
        <x:v>339823.98060303857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248437</x:v>
      </x:c>
      <x:c r="B2342" s="1">
        <x:v>44782.445237815475</x:v>
      </x:c>
      <x:c r="C2342" s="6">
        <x:v>39.003584888333336</x:v>
      </x:c>
      <x:c r="D2342" s="14" t="s">
        <x:v>94</x:v>
      </x:c>
      <x:c r="E2342" s="15">
        <x:v>44771.47877003059</x:v>
      </x:c>
      <x:c r="F2342" t="s">
        <x:v>99</x:v>
      </x:c>
      <x:c r="G2342" s="6">
        <x:v>116.10000934972618</x:v>
      </x:c>
      <x:c r="H2342" t="s">
        <x:v>97</x:v>
      </x:c>
      <x:c r="I2342" s="6">
        <x:v>28.000298064036542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18.824999999999996</x:v>
      </x:c>
      <x:c r="S2342" s="8">
        <x:v>62846.95084281707</x:v>
      </x:c>
      <x:c r="T2342" s="12">
        <x:v>339820.4999273738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248440</x:v>
      </x:c>
      <x:c r="B2343" s="1">
        <x:v>44782.44524899814</x:v>
      </x:c>
      <x:c r="C2343" s="6">
        <x:v>39.01968792666667</x:v>
      </x:c>
      <x:c r="D2343" s="14" t="s">
        <x:v>94</x:v>
      </x:c>
      <x:c r="E2343" s="15">
        <x:v>44771.47877003059</x:v>
      </x:c>
      <x:c r="F2343" t="s">
        <x:v>99</x:v>
      </x:c>
      <x:c r="G2343" s="6">
        <x:v>116.06708113152833</x:v>
      </x:c>
      <x:c r="H2343" t="s">
        <x:v>97</x:v>
      </x:c>
      <x:c r="I2343" s="6">
        <x:v>28.000328132365667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18.827999999999996</x:v>
      </x:c>
      <x:c r="S2343" s="8">
        <x:v>62842.01599467008</x:v>
      </x:c>
      <x:c r="T2343" s="12">
        <x:v>339831.435904094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248453</x:v>
      </x:c>
      <x:c r="B2344" s="1">
        <x:v>44782.445260757806</x:v>
      </x:c>
      <x:c r="C2344" s="6">
        <x:v>39.03662185</x:v>
      </x:c>
      <x:c r="D2344" s="14" t="s">
        <x:v>94</x:v>
      </x:c>
      <x:c r="E2344" s="15">
        <x:v>44771.47877003059</x:v>
      </x:c>
      <x:c r="F2344" t="s">
        <x:v>99</x:v>
      </x:c>
      <x:c r="G2344" s="6">
        <x:v>116.10886868853603</x:v>
      </x:c>
      <x:c r="H2344" t="s">
        <x:v>97</x:v>
      </x:c>
      <x:c r="I2344" s="6">
        <x:v>28.01208486960013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18.823</x:v>
      </x:c>
      <x:c r="S2344" s="8">
        <x:v>62835.79412452943</x:v>
      </x:c>
      <x:c r="T2344" s="12">
        <x:v>339818.47853411786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248466</x:v>
      </x:c>
      <x:c r="B2345" s="1">
        <x:v>44782.44527251085</x:v>
      </x:c>
      <x:c r="C2345" s="6">
        <x:v>39.05354623</x:v>
      </x:c>
      <x:c r="D2345" s="14" t="s">
        <x:v>94</x:v>
      </x:c>
      <x:c r="E2345" s="15">
        <x:v>44771.47877003059</x:v>
      </x:c>
      <x:c r="F2345" t="s">
        <x:v>99</x:v>
      </x:c>
      <x:c r="G2345" s="6">
        <x:v>116.07623591565057</x:v>
      </x:c>
      <x:c r="H2345" t="s">
        <x:v>97</x:v>
      </x:c>
      <x:c r="I2345" s="6">
        <x:v>28.011844322133584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18.826</x:v>
      </x:c>
      <x:c r="S2345" s="8">
        <x:v>62839.812515879705</x:v>
      </x:c>
      <x:c r="T2345" s="12">
        <x:v>339834.6966379676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248464</x:v>
      </x:c>
      <x:c r="B2346" s="1">
        <x:v>44782.445283677676</x:v>
      </x:c>
      <x:c r="C2346" s="6">
        <x:v>39.06962645666667</x:v>
      </x:c>
      <x:c r="D2346" s="14" t="s">
        <x:v>94</x:v>
      </x:c>
      <x:c r="E2346" s="15">
        <x:v>44771.47877003059</x:v>
      </x:c>
      <x:c r="F2346" t="s">
        <x:v>99</x:v>
      </x:c>
      <x:c r="G2346" s="6">
        <x:v>116.12621692139042</x:v>
      </x:c>
      <x:c r="H2346" t="s">
        <x:v>97</x:v>
      </x:c>
      <x:c r="I2346" s="6">
        <x:v>27.99644932016554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18.823</x:v>
      </x:c>
      <x:c r="S2346" s="8">
        <x:v>62835.44616846223</x:v>
      </x:c>
      <x:c r="T2346" s="12">
        <x:v>339818.1024112842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248480</x:v>
      </x:c>
      <x:c r="B2347" s="1">
        <x:v>44782.445295453916</x:v>
      </x:c>
      <x:c r="C2347" s="6">
        <x:v>39.08658424</x:v>
      </x:c>
      <x:c r="D2347" s="14" t="s">
        <x:v>94</x:v>
      </x:c>
      <x:c r="E2347" s="15">
        <x:v>44771.47877003059</x:v>
      </x:c>
      <x:c r="F2347" t="s">
        <x:v>99</x:v>
      </x:c>
      <x:c r="G2347" s="6">
        <x:v>116.17968322671221</x:v>
      </x:c>
      <x:c r="H2347" t="s">
        <x:v>97</x:v>
      </x:c>
      <x:c r="I2347" s="6">
        <x:v>27.997712188761398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18.817999999999998</x:v>
      </x:c>
      <x:c r="S2347" s="8">
        <x:v>62827.387858520386</x:v>
      </x:c>
      <x:c r="T2347" s="12">
        <x:v>339824.6695300601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248482</x:v>
      </x:c>
      <x:c r="B2348" s="1">
        <x:v>44782.445307225964</x:v>
      </x:c>
      <x:c r="C2348" s="6">
        <x:v>39.10353599333333</x:v>
      </x:c>
      <x:c r="D2348" s="14" t="s">
        <x:v>94</x:v>
      </x:c>
      <x:c r="E2348" s="15">
        <x:v>44771.47877003059</x:v>
      </x:c>
      <x:c r="F2348" t="s">
        <x:v>99</x:v>
      </x:c>
      <x:c r="G2348" s="6">
        <x:v>116.13715444306543</x:v>
      </x:c>
      <x:c r="H2348" t="s">
        <x:v>97</x:v>
      </x:c>
      <x:c r="I2348" s="6">
        <x:v>27.996479388460102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18.821999999999996</x:v>
      </x:c>
      <x:c r="S2348" s="8">
        <x:v>62835.09993017406</x:v>
      </x:c>
      <x:c r="T2348" s="12">
        <x:v>339828.992087568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248498</x:v>
      </x:c>
      <x:c r="B2349" s="1">
        <x:v>44782.44531839335</x:v>
      </x:c>
      <x:c r="C2349" s="6">
        <x:v>39.11961702833333</x:v>
      </x:c>
      <x:c r="D2349" s="14" t="s">
        <x:v>94</x:v>
      </x:c>
      <x:c r="E2349" s="15">
        <x:v>44771.47877003059</x:v>
      </x:c>
      <x:c r="F2349" t="s">
        <x:v>99</x:v>
      </x:c>
      <x:c r="G2349" s="6">
        <x:v>116.19522998904884</x:v>
      </x:c>
      <x:c r="H2349" t="s">
        <x:v>97</x:v>
      </x:c>
      <x:c r="I2349" s="6">
        <x:v>28.003485308395284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18.815999999999995</x:v>
      </x:c>
      <x:c r="S2349" s="8">
        <x:v>62836.22481407911</x:v>
      </x:c>
      <x:c r="T2349" s="12">
        <x:v>339814.0346363208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248504</x:v>
      </x:c>
      <x:c r="B2350" s="1">
        <x:v>44782.44533013852</x:v>
      </x:c>
      <x:c r="C2350" s="6">
        <x:v>39.136530065</x:v>
      </x:c>
      <x:c r="D2350" s="14" t="s">
        <x:v>94</x:v>
      </x:c>
      <x:c r="E2350" s="15">
        <x:v>44771.47877003059</x:v>
      </x:c>
      <x:c r="F2350" t="s">
        <x:v>99</x:v>
      </x:c>
      <x:c r="G2350" s="6">
        <x:v>116.13740976922338</x:v>
      </x:c>
      <x:c r="H2350" t="s">
        <x:v>97</x:v>
      </x:c>
      <x:c r="I2350" s="6">
        <x:v>28.0160238368112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18.82</x:v>
      </x:c>
      <x:c r="S2350" s="8">
        <x:v>62829.19597141276</x:v>
      </x:c>
      <x:c r="T2350" s="12">
        <x:v>339824.9067550113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248514</x:v>
      </x:c>
      <x:c r="B2351" s="1">
        <x:v>44782.44534188762</x:v>
      </x:c>
      <x:c r="C2351" s="6">
        <x:v>39.153448778333335</x:v>
      </x:c>
      <x:c r="D2351" s="14" t="s">
        <x:v>94</x:v>
      </x:c>
      <x:c r="E2351" s="15">
        <x:v>44771.47877003059</x:v>
      </x:c>
      <x:c r="F2351" t="s">
        <x:v>99</x:v>
      </x:c>
      <x:c r="G2351" s="6">
        <x:v>116.23198070593098</x:v>
      </x:c>
      <x:c r="H2351" t="s">
        <x:v>97</x:v>
      </x:c>
      <x:c r="I2351" s="6">
        <x:v>28.00005751741537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18.812999999999995</x:v>
      </x:c>
      <x:c r="S2351" s="8">
        <x:v>62827.61035590529</x:v>
      </x:c>
      <x:c r="T2351" s="12">
        <x:v>339817.6162140616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248519</x:v>
      </x:c>
      <x:c r="B2352" s="1">
        <x:v>44782.445353043506</x:v>
      </x:c>
      <x:c r="C2352" s="6">
        <x:v>39.169513263333336</x:v>
      </x:c>
      <x:c r="D2352" s="14" t="s">
        <x:v>94</x:v>
      </x:c>
      <x:c r="E2352" s="15">
        <x:v>44771.47877003059</x:v>
      </x:c>
      <x:c r="F2352" t="s">
        <x:v>99</x:v>
      </x:c>
      <x:c r="G2352" s="6">
        <x:v>116.18588718159192</x:v>
      </x:c>
      <x:c r="H2352" t="s">
        <x:v>97</x:v>
      </x:c>
      <x:c r="I2352" s="6">
        <x:v>28.002011959211814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18.817</x:v>
      </x:c>
      <x:c r="S2352" s="8">
        <x:v>62825.45200333341</x:v>
      </x:c>
      <x:c r="T2352" s="12">
        <x:v>339823.6690169819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248536</x:v>
      </x:c>
      <x:c r="B2353" s="1">
        <x:v>44782.44536479764</x:v>
      </x:c>
      <x:c r="C2353" s="6">
        <x:v>39.18643920833333</x:v>
      </x:c>
      <x:c r="D2353" s="14" t="s">
        <x:v>94</x:v>
      </x:c>
      <x:c r="E2353" s="15">
        <x:v>44771.47877003059</x:v>
      </x:c>
      <x:c r="F2353" t="s">
        <x:v>99</x:v>
      </x:c>
      <x:c r="G2353" s="6">
        <x:v>116.1675336547189</x:v>
      </x:c>
      <x:c r="H2353" t="s">
        <x:v>97</x:v>
      </x:c>
      <x:c r="I2353" s="6">
        <x:v>28.008657069834953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18.817999999999998</x:v>
      </x:c>
      <x:c r="S2353" s="8">
        <x:v>62822.16510166793</x:v>
      </x:c>
      <x:c r="T2353" s="12">
        <x:v>339824.9328619795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248538</x:v>
      </x:c>
      <x:c r="B2354" s="1">
        <x:v>44782.44537652703</x:v>
      </x:c>
      <x:c r="C2354" s="6">
        <x:v>39.203329528333335</x:v>
      </x:c>
      <x:c r="D2354" s="14" t="s">
        <x:v>94</x:v>
      </x:c>
      <x:c r="E2354" s="15">
        <x:v>44771.47877003059</x:v>
      </x:c>
      <x:c r="F2354" t="s">
        <x:v>99</x:v>
      </x:c>
      <x:c r="G2354" s="6">
        <x:v>116.15512348891076</x:v>
      </x:c>
      <x:c r="H2354" t="s">
        <x:v>97</x:v>
      </x:c>
      <x:c r="I2354" s="6">
        <x:v>28.00995001144065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18.818999999999996</x:v>
      </x:c>
      <x:c r="S2354" s="8">
        <x:v>62816.21006705745</x:v>
      </x:c>
      <x:c r="T2354" s="12">
        <x:v>339817.56516862777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248551</x:v>
      </x:c>
      <x:c r="B2355" s="1">
        <x:v>44782.44538829212</x:v>
      </x:c>
      <x:c r="C2355" s="6">
        <x:v>39.220271255</x:v>
      </x:c>
      <x:c r="D2355" s="14" t="s">
        <x:v>94</x:v>
      </x:c>
      <x:c r="E2355" s="15">
        <x:v>44771.47877003059</x:v>
      </x:c>
      <x:c r="F2355" t="s">
        <x:v>99</x:v>
      </x:c>
      <x:c r="G2355" s="6">
        <x:v>116.14569058374732</x:v>
      </x:c>
      <x:c r="H2355" t="s">
        <x:v>97</x:v>
      </x:c>
      <x:c r="I2355" s="6">
        <x:v>27.998674374677194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18.820999999999998</x:v>
      </x:c>
      <x:c r="S2355" s="8">
        <x:v>62816.29421789376</x:v>
      </x:c>
      <x:c r="T2355" s="12">
        <x:v>339819.96637097286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248562</x:v>
      </x:c>
      <x:c r="B2356" s="1">
        <x:v>44782.4453994589</x:v>
      </x:c>
      <x:c r="C2356" s="6">
        <x:v>39.23635142166667</x:v>
      </x:c>
      <x:c r="D2356" s="14" t="s">
        <x:v>94</x:v>
      </x:c>
      <x:c r="E2356" s="15">
        <x:v>44771.47877003059</x:v>
      </x:c>
      <x:c r="F2356" t="s">
        <x:v>99</x:v>
      </x:c>
      <x:c r="G2356" s="6">
        <x:v>116.21051692352614</x:v>
      </x:c>
      <x:c r="H2356" t="s">
        <x:v>97</x:v>
      </x:c>
      <x:c r="I2356" s="6">
        <x:v>27.999606492546718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18.814999999999998</x:v>
      </x:c>
      <x:c r="S2356" s="8">
        <x:v>62804.46948069967</x:v>
      </x:c>
      <x:c r="T2356" s="12">
        <x:v>339816.74158652045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248566</x:v>
      </x:c>
      <x:c r="B2357" s="1">
        <x:v>44782.4454112345</x:v>
      </x:c>
      <x:c r="C2357" s="6">
        <x:v>39.253308286666666</x:v>
      </x:c>
      <x:c r="D2357" s="14" t="s">
        <x:v>94</x:v>
      </x:c>
      <x:c r="E2357" s="15">
        <x:v>44771.47877003059</x:v>
      </x:c>
      <x:c r="F2357" t="s">
        <x:v>99</x:v>
      </x:c>
      <x:c r="G2357" s="6">
        <x:v>116.19786737023833</x:v>
      </x:c>
      <x:c r="H2357" t="s">
        <x:v>97</x:v>
      </x:c>
      <x:c r="I2357" s="6">
        <x:v>28.00110990901021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18.815999999999995</x:v>
      </x:c>
      <x:c r="S2357" s="8">
        <x:v>62799.31523135462</x:v>
      </x:c>
      <x:c r="T2357" s="12">
        <x:v>339817.2195209555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248574</x:v>
      </x:c>
      <x:c r="B2358" s="1">
        <x:v>44782.445422999896</x:v>
      </x:c>
      <x:c r="C2358" s="6">
        <x:v>39.27025045833334</x:v>
      </x:c>
      <x:c r="D2358" s="14" t="s">
        <x:v>94</x:v>
      </x:c>
      <x:c r="E2358" s="15">
        <x:v>44771.47877003059</x:v>
      </x:c>
      <x:c r="F2358" t="s">
        <x:v>99</x:v>
      </x:c>
      <x:c r="G2358" s="6">
        <x:v>116.16999932400209</x:v>
      </x:c>
      <x:c r="H2358" t="s">
        <x:v>97</x:v>
      </x:c>
      <x:c r="I2358" s="6">
        <x:v>28.0163245215208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18.817</x:v>
      </x:c>
      <x:c r="S2358" s="8">
        <x:v>62796.990691732855</x:v>
      </x:c>
      <x:c r="T2358" s="12">
        <x:v>339818.3801685953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248583</x:v>
      </x:c>
      <x:c r="B2359" s="1">
        <x:v>44782.445434167974</x:v>
      </x:c>
      <x:c r="C2359" s="6">
        <x:v>39.286332486666666</x:v>
      </x:c>
      <x:c r="D2359" s="14" t="s">
        <x:v>94</x:v>
      </x:c>
      <x:c r="E2359" s="15">
        <x:v>44771.47877003059</x:v>
      </x:c>
      <x:c r="F2359" t="s">
        <x:v>99</x:v>
      </x:c>
      <x:c r="G2359" s="6">
        <x:v>116.20233411197692</x:v>
      </x:c>
      <x:c r="H2359" t="s">
        <x:v>97</x:v>
      </x:c>
      <x:c r="I2359" s="6">
        <x:v>28.016865754066657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18.814</x:v>
      </x:c>
      <x:c r="S2359" s="8">
        <x:v>62794.390583166176</x:v>
      </x:c>
      <x:c r="T2359" s="12">
        <x:v>339810.09170713223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248596</x:v>
      </x:c>
      <x:c r="B2360" s="1">
        <x:v>44782.44544589</x:v>
      </x:c>
      <x:c r="C2360" s="6">
        <x:v>39.30321221166667</x:v>
      </x:c>
      <x:c r="D2360" s="14" t="s">
        <x:v>94</x:v>
      </x:c>
      <x:c r="E2360" s="15">
        <x:v>44771.47877003059</x:v>
      </x:c>
      <x:c r="F2360" t="s">
        <x:v>99</x:v>
      </x:c>
      <x:c r="G2360" s="6">
        <x:v>116.29105844490316</x:v>
      </x:c>
      <x:c r="H2360" t="s">
        <x:v>97</x:v>
      </x:c>
      <x:c r="I2360" s="6">
        <x:v>28.00622153002496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18.806999999999995</x:v>
      </x:c>
      <x:c r="S2360" s="8">
        <x:v>62794.965072748295</x:v>
      </x:c>
      <x:c r="T2360" s="12">
        <x:v>339818.4791365209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248601</x:v>
      </x:c>
      <x:c r="B2361" s="1">
        <x:v>44782.44545763532</x:v>
      </x:c>
      <x:c r="C2361" s="6">
        <x:v>39.320125456666666</x:v>
      </x:c>
      <x:c r="D2361" s="14" t="s">
        <x:v>94</x:v>
      </x:c>
      <x:c r="E2361" s="15">
        <x:v>44771.47877003059</x:v>
      </x:c>
      <x:c r="F2361" t="s">
        <x:v>99</x:v>
      </x:c>
      <x:c r="G2361" s="6">
        <x:v>116.23187781278007</x:v>
      </x:c>
      <x:c r="H2361" t="s">
        <x:v>97</x:v>
      </x:c>
      <x:c r="I2361" s="6">
        <x:v>28.010040216687685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18.811999999999998</x:v>
      </x:c>
      <x:c r="S2361" s="8">
        <x:v>62799.928124970655</x:v>
      </x:c>
      <x:c r="T2361" s="12">
        <x:v>339819.10888460506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248609</x:v>
      </x:c>
      <x:c r="B2362" s="1">
        <x:v>44782.44546882105</x:v>
      </x:c>
      <x:c r="C2362" s="6">
        <x:v>39.33623292833333</x:v>
      </x:c>
      <x:c r="D2362" s="14" t="s">
        <x:v>94</x:v>
      </x:c>
      <x:c r="E2362" s="15">
        <x:v>44771.47877003059</x:v>
      </x:c>
      <x:c r="F2362" t="s">
        <x:v>99</x:v>
      </x:c>
      <x:c r="G2362" s="6">
        <x:v>116.20684096328822</x:v>
      </x:c>
      <x:c r="H2362" t="s">
        <x:v>97</x:v>
      </x:c>
      <x:c r="I2362" s="6">
        <x:v>28.012806512102088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18.814</x:v>
      </x:c>
      <x:c r="S2362" s="8">
        <x:v>62792.30736822995</x:v>
      </x:c>
      <x:c r="T2362" s="12">
        <x:v>339814.68361330155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248619</x:v>
      </x:c>
      <x:c r="B2363" s="1">
        <x:v>44782.44548056715</x:v>
      </x:c>
      <x:c r="C2363" s="6">
        <x:v>39.35314730166667</x:v>
      </x:c>
      <x:c r="D2363" s="14" t="s">
        <x:v>94</x:v>
      </x:c>
      <x:c r="E2363" s="15">
        <x:v>44771.47877003059</x:v>
      </x:c>
      <x:c r="F2363" t="s">
        <x:v>99</x:v>
      </x:c>
      <x:c r="G2363" s="6">
        <x:v>116.19623151449478</x:v>
      </x:c>
      <x:c r="H2363" t="s">
        <x:v>97</x:v>
      </x:c>
      <x:c r="I2363" s="6">
        <x:v>28.002583257797596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18.815999999999995</x:v>
      </x:c>
      <x:c r="S2363" s="8">
        <x:v>62794.285035747336</x:v>
      </x:c>
      <x:c r="T2363" s="12">
        <x:v>339819.71561111964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248631</x:v>
      </x:c>
      <x:c r="B2364" s="1">
        <x:v>44782.44549228907</x:v>
      </x:c>
      <x:c r="C2364" s="6">
        <x:v>39.37002686666667</x:v>
      </x:c>
      <x:c r="D2364" s="14" t="s">
        <x:v>94</x:v>
      </x:c>
      <x:c r="E2364" s="15">
        <x:v>44771.47877003059</x:v>
      </x:c>
      <x:c r="F2364" t="s">
        <x:v>99</x:v>
      </x:c>
      <x:c r="G2364" s="6">
        <x:v>116.28845343629371</x:v>
      </x:c>
      <x:c r="H2364" t="s">
        <x:v>97</x:v>
      </x:c>
      <x:c r="I2364" s="6">
        <x:v>27.998674374677194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18.808</x:v>
      </x:c>
      <x:c r="S2364" s="8">
        <x:v>62788.829353413144</x:v>
      </x:c>
      <x:c r="T2364" s="12">
        <x:v>339820.8344401105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248638</x:v>
      </x:c>
      <x:c r="B2365" s="1">
        <x:v>44782.44550404749</x:v>
      </x:c>
      <x:c r="C2365" s="6">
        <x:v>39.38695899</x:v>
      </x:c>
      <x:c r="D2365" s="14" t="s">
        <x:v>94</x:v>
      </x:c>
      <x:c r="E2365" s="15">
        <x:v>44771.47877003059</x:v>
      </x:c>
      <x:c r="F2365" t="s">
        <x:v>99</x:v>
      </x:c>
      <x:c r="G2365" s="6">
        <x:v>116.25765850133169</x:v>
      </x:c>
      <x:c r="H2365" t="s">
        <x:v>97</x:v>
      </x:c>
      <x:c r="I2365" s="6">
        <x:v>27.996719934824796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18.811</x:v>
      </x:c>
      <x:c r="S2365" s="8">
        <x:v>62785.49502590067</x:v>
      </x:c>
      <x:c r="T2365" s="12">
        <x:v>339827.0955546429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248648</x:v>
      </x:c>
      <x:c r="B2366" s="1">
        <x:v>44782.44551520307</x:v>
      </x:c>
      <x:c r="C2366" s="6">
        <x:v>39.40302303166666</x:v>
      </x:c>
      <x:c r="D2366" s="14" t="s">
        <x:v>94</x:v>
      </x:c>
      <x:c r="E2366" s="15">
        <x:v>44771.47877003059</x:v>
      </x:c>
      <x:c r="F2366" t="s">
        <x:v>99</x:v>
      </x:c>
      <x:c r="G2366" s="6">
        <x:v>116.26420315174813</x:v>
      </x:c>
      <x:c r="H2366" t="s">
        <x:v>97</x:v>
      </x:c>
      <x:c r="I2366" s="6">
        <x:v>28.0007190206652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18.809999999999995</x:v>
      </x:c>
      <x:c r="S2366" s="8">
        <x:v>62785.370444124754</x:v>
      </x:c>
      <x:c r="T2366" s="12">
        <x:v>339835.9786296003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248655</x:v>
      </x:c>
      <x:c r="B2367" s="1">
        <x:v>44782.44552693689</x:v>
      </x:c>
      <x:c r="C2367" s="6">
        <x:v>39.41991972666667</x:v>
      </x:c>
      <x:c r="D2367" s="14" t="s">
        <x:v>94</x:v>
      </x:c>
      <x:c r="E2367" s="15">
        <x:v>44771.47877003059</x:v>
      </x:c>
      <x:c r="F2367" t="s">
        <x:v>99</x:v>
      </x:c>
      <x:c r="G2367" s="6">
        <x:v>116.28447939358284</x:v>
      </x:c>
      <x:c r="H2367" t="s">
        <x:v>97</x:v>
      </x:c>
      <x:c r="I2367" s="6">
        <x:v>27.99236003463875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18.808999999999997</x:v>
      </x:c>
      <x:c r="S2367" s="8">
        <x:v>62785.16667910999</x:v>
      </x:c>
      <x:c r="T2367" s="12">
        <x:v>339808.1292769537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248667</x:v>
      </x:c>
      <x:c r="B2368" s="1">
        <x:v>44782.44553868961</x:v>
      </x:c>
      <x:c r="C2368" s="6">
        <x:v>39.43684364666667</x:v>
      </x:c>
      <x:c r="D2368" s="14" t="s">
        <x:v>94</x:v>
      </x:c>
      <x:c r="E2368" s="15">
        <x:v>44771.47877003059</x:v>
      </x:c>
      <x:c r="F2368" t="s">
        <x:v>99</x:v>
      </x:c>
      <x:c r="G2368" s="6">
        <x:v>116.27008055950613</x:v>
      </x:c>
      <x:c r="H2368" t="s">
        <x:v>97</x:v>
      </x:c>
      <x:c r="I2368" s="6">
        <x:v>28.00531947869149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18.808999999999997</x:v>
      </x:c>
      <x:c r="S2368" s="8">
        <x:v>62779.347004029034</x:v>
      </x:c>
      <x:c r="T2368" s="12">
        <x:v>339825.46983306046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248672</x:v>
      </x:c>
      <x:c r="B2369" s="1">
        <x:v>44782.44554988978</x:v>
      </x:c>
      <x:c r="C2369" s="6">
        <x:v>39.45297188666667</x:v>
      </x:c>
      <x:c r="D2369" s="14" t="s">
        <x:v>94</x:v>
      </x:c>
      <x:c r="E2369" s="15">
        <x:v>44771.47877003059</x:v>
      </x:c>
      <x:c r="F2369" t="s">
        <x:v>99</x:v>
      </x:c>
      <x:c r="G2369" s="6">
        <x:v>116.34553061312718</x:v>
      </x:c>
      <x:c r="H2369" t="s">
        <x:v>97</x:v>
      </x:c>
      <x:c r="I2369" s="6">
        <x:v>27.99678007141847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18.802999999999997</x:v>
      </x:c>
      <x:c r="S2369" s="8">
        <x:v>62771.40447286513</x:v>
      </x:c>
      <x:c r="T2369" s="12">
        <x:v>339822.7745835989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248682</x:v>
      </x:c>
      <x:c r="B2370" s="1">
        <x:v>44782.44556166263</x:v>
      </x:c>
      <x:c r="C2370" s="6">
        <x:v>39.469924785</x:v>
      </x:c>
      <x:c r="D2370" s="14" t="s">
        <x:v>94</x:v>
      </x:c>
      <x:c r="E2370" s="15">
        <x:v>44771.47877003059</x:v>
      </x:c>
      <x:c r="F2370" t="s">
        <x:v>99</x:v>
      </x:c>
      <x:c r="G2370" s="6">
        <x:v>116.36863404482125</x:v>
      </x:c>
      <x:c r="H2370" t="s">
        <x:v>97</x:v>
      </x:c>
      <x:c r="I2370" s="6">
        <x:v>28.00568029919532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18.799999999999997</x:v>
      </x:c>
      <x:c r="S2370" s="8">
        <x:v>62769.4436510045</x:v>
      </x:c>
      <x:c r="T2370" s="12">
        <x:v>339828.3612599447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248694</x:v>
      </x:c>
      <x:c r="B2371" s="1">
        <x:v>44782.44557339444</x:v>
      </x:c>
      <x:c r="C2371" s="6">
        <x:v>39.48681860166667</x:v>
      </x:c>
      <x:c r="D2371" s="14" t="s">
        <x:v>94</x:v>
      </x:c>
      <x:c r="E2371" s="15">
        <x:v>44771.47877003059</x:v>
      </x:c>
      <x:c r="F2371" t="s">
        <x:v>99</x:v>
      </x:c>
      <x:c r="G2371" s="6">
        <x:v>116.29393178243159</x:v>
      </x:c>
      <x:c r="H2371" t="s">
        <x:v>97</x:v>
      </x:c>
      <x:c r="I2371" s="6">
        <x:v>28.003635650185515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18.806999999999995</x:v>
      </x:c>
      <x:c r="S2371" s="8">
        <x:v>62769.58402384046</x:v>
      </x:c>
      <x:c r="T2371" s="12">
        <x:v>339813.6518879058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248699</x:v>
      </x:c>
      <x:c r="B2372" s="1">
        <x:v>44782.445584554094</x:v>
      </x:c>
      <x:c r="C2372" s="6">
        <x:v>39.502888498333334</x:v>
      </x:c>
      <x:c r="D2372" s="14" t="s">
        <x:v>94</x:v>
      </x:c>
      <x:c r="E2372" s="15">
        <x:v>44771.47877003059</x:v>
      </x:c>
      <x:c r="F2372" t="s">
        <x:v>99</x:v>
      </x:c>
      <x:c r="G2372" s="6">
        <x:v>116.32681275686991</x:v>
      </x:c>
      <x:c r="H2372" t="s">
        <x:v>97</x:v>
      </x:c>
      <x:c r="I2372" s="6">
        <x:v>28.003725855263383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18.803999999999995</x:v>
      </x:c>
      <x:c r="S2372" s="8">
        <x:v>62758.67311744601</x:v>
      </x:c>
      <x:c r="T2372" s="12">
        <x:v>339816.38781656476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248709</x:v>
      </x:c>
      <x:c r="B2373" s="1">
        <x:v>44782.44559627099</x:v>
      </x:c>
      <x:c r="C2373" s="6">
        <x:v>39.51976082666667</x:v>
      </x:c>
      <x:c r="D2373" s="14" t="s">
        <x:v>94</x:v>
      </x:c>
      <x:c r="E2373" s="15">
        <x:v>44771.47877003059</x:v>
      </x:c>
      <x:c r="F2373" t="s">
        <x:v>99</x:v>
      </x:c>
      <x:c r="G2373" s="6">
        <x:v>116.3089339220845</x:v>
      </x:c>
      <x:c r="H2373" t="s">
        <x:v>97</x:v>
      </x:c>
      <x:c r="I2373" s="6">
        <x:v>28.009919943025125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18.805</x:v>
      </x:c>
      <x:c r="S2373" s="8">
        <x:v>62757.13588856859</x:v>
      </x:c>
      <x:c r="T2373" s="12">
        <x:v>339824.3583847338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248721</x:v>
      </x:c>
      <x:c r="B2374" s="1">
        <x:v>44782.44560801749</x:v>
      </x:c>
      <x:c r="C2374" s="6">
        <x:v>39.536675796666664</x:v>
      </x:c>
      <x:c r="D2374" s="14" t="s">
        <x:v>94</x:v>
      </x:c>
      <x:c r="E2374" s="15">
        <x:v>44771.47877003059</x:v>
      </x:c>
      <x:c r="F2374" t="s">
        <x:v>99</x:v>
      </x:c>
      <x:c r="G2374" s="6">
        <x:v>116.35225024054603</x:v>
      </x:c>
      <x:c r="H2374" t="s">
        <x:v>97</x:v>
      </x:c>
      <x:c r="I2374" s="6">
        <x:v>28.000628815668733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18.802</x:v>
      </x:c>
      <x:c r="S2374" s="8">
        <x:v>62753.96122272866</x:v>
      </x:c>
      <x:c r="T2374" s="12">
        <x:v>339820.7093412186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248727</x:v>
      </x:c>
      <x:c r="B2375" s="1">
        <x:v>44782.4456197812</x:v>
      </x:c>
      <x:c r="C2375" s="6">
        <x:v>39.55361554</x:v>
      </x:c>
      <x:c r="D2375" s="14" t="s">
        <x:v>94</x:v>
      </x:c>
      <x:c r="E2375" s="15">
        <x:v>44771.47877003059</x:v>
      </x:c>
      <x:c r="F2375" t="s">
        <x:v>99</x:v>
      </x:c>
      <x:c r="G2375" s="6">
        <x:v>116.26440357537153</x:v>
      </x:c>
      <x:c r="H2375" t="s">
        <x:v>97</x:v>
      </x:c>
      <x:c r="I2375" s="6">
        <x:v>28.00053861067454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18.809999999999995</x:v>
      </x:c>
      <x:c r="S2375" s="8">
        <x:v>62753.26740826568</x:v>
      </x:c>
      <x:c r="T2375" s="12">
        <x:v>339822.5619770918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248743</x:v>
      </x:c>
      <x:c r="B2376" s="1">
        <x:v>44782.445630993796</x:v>
      </x:c>
      <x:c r="C2376" s="6">
        <x:v>39.569761668333335</x:v>
      </x:c>
      <x:c r="D2376" s="14" t="s">
        <x:v>94</x:v>
      </x:c>
      <x:c r="E2376" s="15">
        <x:v>44771.47877003059</x:v>
      </x:c>
      <x:c r="F2376" t="s">
        <x:v>99</x:v>
      </x:c>
      <x:c r="G2376" s="6">
        <x:v>116.41478753442806</x:v>
      </x:c>
      <x:c r="H2376" t="s">
        <x:v>97</x:v>
      </x:c>
      <x:c r="I2376" s="6">
        <x:v>27.9938634478558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18.796999999999997</x:v>
      </x:c>
      <x:c r="S2376" s="8">
        <x:v>62756.41829830421</x:v>
      </x:c>
      <x:c r="T2376" s="12">
        <x:v>339819.99964953854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248745</x:v>
      </x:c>
      <x:c r="B2377" s="1">
        <x:v>44782.445642746825</x:v>
      </x:c>
      <x:c r="C2377" s="6">
        <x:v>39.58668603666667</x:v>
      </x:c>
      <x:c r="D2377" s="14" t="s">
        <x:v>94</x:v>
      </x:c>
      <x:c r="E2377" s="15">
        <x:v>44771.47877003059</x:v>
      </x:c>
      <x:c r="F2377" t="s">
        <x:v>99</x:v>
      </x:c>
      <x:c r="G2377" s="6">
        <x:v>116.32029574644862</x:v>
      </x:c>
      <x:c r="H2377" t="s">
        <x:v>97</x:v>
      </x:c>
      <x:c r="I2377" s="6">
        <x:v>27.999696697515446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18.805</x:v>
      </x:c>
      <x:c r="S2377" s="8">
        <x:v>62753.30770001554</x:v>
      </x:c>
      <x:c r="T2377" s="12">
        <x:v>339826.43312321434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248757</x:v>
      </x:c>
      <x:c r="B2378" s="1">
        <x:v>44782.445654471325</x:v>
      </x:c>
      <x:c r="C2378" s="6">
        <x:v>39.60356931166667</x:v>
      </x:c>
      <x:c r="D2378" s="14" t="s">
        <x:v>94</x:v>
      </x:c>
      <x:c r="E2378" s="15">
        <x:v>44771.47877003059</x:v>
      </x:c>
      <x:c r="F2378" t="s">
        <x:v>99</x:v>
      </x:c>
      <x:c r="G2378" s="6">
        <x:v>116.37288234393326</x:v>
      </x:c>
      <x:c r="H2378" t="s">
        <x:v>97</x:v>
      </x:c>
      <x:c r="I2378" s="6">
        <x:v>28.0117541168388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18.799</x:v>
      </x:c>
      <x:c r="S2378" s="8">
        <x:v>62747.89429912605</x:v>
      </x:c>
      <x:c r="T2378" s="12">
        <x:v>339813.8228444939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248770</x:v>
      </x:c>
      <x:c r="B2379" s="1">
        <x:v>44782.4456656342</x:v>
      </x:c>
      <x:c r="C2379" s="6">
        <x:v>39.61964385666667</x:v>
      </x:c>
      <x:c r="D2379" s="14" t="s">
        <x:v>94</x:v>
      </x:c>
      <x:c r="E2379" s="15">
        <x:v>44771.47877003059</x:v>
      </x:c>
      <x:c r="F2379" t="s">
        <x:v>99</x:v>
      </x:c>
      <x:c r="G2379" s="6">
        <x:v>116.36867004517832</x:v>
      </x:c>
      <x:c r="H2379" t="s">
        <x:v>97</x:v>
      </x:c>
      <x:c r="I2379" s="6">
        <x:v>28.015542741331046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18.799</x:v>
      </x:c>
      <x:c r="S2379" s="8">
        <x:v>62751.43159033432</x:v>
      </x:c>
      <x:c r="T2379" s="12">
        <x:v>339811.32560977194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248772</x:v>
      </x:c>
      <x:c r="B2380" s="1">
        <x:v>44782.44567738431</x:v>
      </x:c>
      <x:c r="C2380" s="6">
        <x:v>39.636564011666664</x:v>
      </x:c>
      <x:c r="D2380" s="14" t="s">
        <x:v>94</x:v>
      </x:c>
      <x:c r="E2380" s="15">
        <x:v>44771.47877003059</x:v>
      </x:c>
      <x:c r="F2380" t="s">
        <x:v>99</x:v>
      </x:c>
      <x:c r="G2380" s="6">
        <x:v>116.4400184884308</x:v>
      </x:c>
      <x:c r="H2380" t="s">
        <x:v>97</x:v>
      </x:c>
      <x:c r="I2380" s="6">
        <x:v>28.000869362330832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18.793999999999997</x:v>
      </x:c>
      <x:c r="S2380" s="8">
        <x:v>62743.067608090285</x:v>
      </x:c>
      <x:c r="T2380" s="12">
        <x:v>339808.1568264147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248784</x:v>
      </x:c>
      <x:c r="B2381" s="1">
        <x:v>44782.445689153545</x:v>
      </x:c>
      <x:c r="C2381" s="6">
        <x:v>39.653511716666664</x:v>
      </x:c>
      <x:c r="D2381" s="14" t="s">
        <x:v>94</x:v>
      </x:c>
      <x:c r="E2381" s="15">
        <x:v>44771.47877003059</x:v>
      </x:c>
      <x:c r="F2381" t="s">
        <x:v>99</x:v>
      </x:c>
      <x:c r="G2381" s="6">
        <x:v>116.3855901976237</x:v>
      </x:c>
      <x:c r="H2381" t="s">
        <x:v>97</x:v>
      </x:c>
      <x:c r="I2381" s="6">
        <x:v>28.01022062718812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18.797999999999995</x:v>
      </x:c>
      <x:c r="S2381" s="8">
        <x:v>62743.644924907276</x:v>
      </x:c>
      <x:c r="T2381" s="12">
        <x:v>339817.4608676491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248789</x:v>
      </x:c>
      <x:c r="B2382" s="1">
        <x:v>44782.44570033977</x:v>
      </x:c>
      <x:c r="C2382" s="6">
        <x:v>39.669619876666665</x:v>
      </x:c>
      <x:c r="D2382" s="14" t="s">
        <x:v>94</x:v>
      </x:c>
      <x:c r="E2382" s="15">
        <x:v>44771.47877003059</x:v>
      </x:c>
      <x:c r="F2382" t="s">
        <x:v>99</x:v>
      </x:c>
      <x:c r="G2382" s="6">
        <x:v>116.49156641407936</x:v>
      </x:c>
      <x:c r="H2382" t="s">
        <x:v>97</x:v>
      </x:c>
      <x:c r="I2382" s="6">
        <x:v>27.994134062306784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18.79</x:v>
      </x:c>
      <x:c r="S2382" s="8">
        <x:v>62741.19625745291</x:v>
      </x:c>
      <x:c r="T2382" s="12">
        <x:v>339814.5477882465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248799</x:v>
      </x:c>
      <x:c r="B2383" s="1">
        <x:v>44782.44571206612</x:v>
      </x:c>
      <x:c r="C2383" s="6">
        <x:v>39.68650581666667</x:v>
      </x:c>
      <x:c r="D2383" s="14" t="s">
        <x:v>94</x:v>
      </x:c>
      <x:c r="E2383" s="15">
        <x:v>44771.47877003059</x:v>
      </x:c>
      <x:c r="F2383" t="s">
        <x:v>99</x:v>
      </x:c>
      <x:c r="G2383" s="6">
        <x:v>116.34553330428446</x:v>
      </x:c>
      <x:c r="H2383" t="s">
        <x:v>97</x:v>
      </x:c>
      <x:c r="I2383" s="6">
        <x:v>28.016565069307944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18.800999999999995</x:v>
      </x:c>
      <x:c r="S2383" s="8">
        <x:v>62742.41069576487</x:v>
      </x:c>
      <x:c r="T2383" s="12">
        <x:v>339823.54566346126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248811</x:v>
      </x:c>
      <x:c r="B2384" s="1">
        <x:v>44782.44572384393</x:v>
      </x:c>
      <x:c r="C2384" s="6">
        <x:v>39.703465861666665</x:v>
      </x:c>
      <x:c r="D2384" s="14" t="s">
        <x:v>94</x:v>
      </x:c>
      <x:c r="E2384" s="15">
        <x:v>44771.47877003059</x:v>
      </x:c>
      <x:c r="F2384" t="s">
        <x:v>99</x:v>
      </x:c>
      <x:c r="G2384" s="6">
        <x:v>116.44881722147474</x:v>
      </x:c>
      <x:c r="H2384" t="s">
        <x:v>97</x:v>
      </x:c>
      <x:c r="I2384" s="6">
        <x:v>27.99296139984517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18.793999999999997</x:v>
      </x:c>
      <x:c r="S2384" s="8">
        <x:v>62740.10581214338</x:v>
      </x:c>
      <x:c r="T2384" s="12">
        <x:v>339819.0105345388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248820</x:v>
      </x:c>
      <x:c r="B2385" s="1">
        <x:v>44782.44573554863</x:v>
      </x:c>
      <x:c r="C2385" s="6">
        <x:v>39.72032063</x:v>
      </x:c>
      <x:c r="D2385" s="14" t="s">
        <x:v>94</x:v>
      </x:c>
      <x:c r="E2385" s="15">
        <x:v>44771.47877003059</x:v>
      </x:c>
      <x:c r="F2385" t="s">
        <x:v>99</x:v>
      </x:c>
      <x:c r="G2385" s="6">
        <x:v>116.48035002426984</x:v>
      </x:c>
      <x:c r="H2385" t="s">
        <x:v>97</x:v>
      </x:c>
      <x:c r="I2385" s="6">
        <x:v>27.994314471952748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18.790999999999997</x:v>
      </x:c>
      <x:c r="S2385" s="8">
        <x:v>62738.55977369418</x:v>
      </x:c>
      <x:c r="T2385" s="12">
        <x:v>339818.23490137985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248833</x:v>
      </x:c>
      <x:c r="B2386" s="1">
        <x:v>44782.445746707155</x:v>
      </x:c>
      <x:c r="C2386" s="6">
        <x:v>39.736388913333336</x:v>
      </x:c>
      <x:c r="D2386" s="14" t="s">
        <x:v>94</x:v>
      </x:c>
      <x:c r="E2386" s="15">
        <x:v>44771.47877003059</x:v>
      </x:c>
      <x:c r="F2386" t="s">
        <x:v>99</x:v>
      </x:c>
      <x:c r="G2386" s="6">
        <x:v>116.43620493216079</x:v>
      </x:c>
      <x:c r="H2386" t="s">
        <x:v>97</x:v>
      </x:c>
      <x:c r="I2386" s="6">
        <x:v>28.004297154141113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18.793999999999997</x:v>
      </x:c>
      <x:c r="S2386" s="8">
        <x:v>62740.62923308519</x:v>
      </x:c>
      <x:c r="T2386" s="12">
        <x:v>339817.4032118892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248835</x:v>
      </x:c>
      <x:c r="B2387" s="1">
        <x:v>44782.4457584595</x:v>
      </x:c>
      <x:c r="C2387" s="6">
        <x:v>39.75331229166667</x:v>
      </x:c>
      <x:c r="D2387" s="14" t="s">
        <x:v>94</x:v>
      </x:c>
      <x:c r="E2387" s="15">
        <x:v>44771.47877003059</x:v>
      </x:c>
      <x:c r="F2387" t="s">
        <x:v>99</x:v>
      </x:c>
      <x:c r="G2387" s="6">
        <x:v>116.43901490086778</x:v>
      </x:c>
      <x:c r="H2387" t="s">
        <x:v>97</x:v>
      </x:c>
      <x:c r="I2387" s="6">
        <x:v>28.00177141246786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18.793999999999997</x:v>
      </x:c>
      <x:c r="S2387" s="8">
        <x:v>62737.083114370056</x:v>
      </x:c>
      <x:c r="T2387" s="12">
        <x:v>339822.88047133805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248847</x:v>
      </x:c>
      <x:c r="B2388" s="1">
        <x:v>44782.445770182414</x:v>
      </x:c>
      <x:c r="C2388" s="6">
        <x:v>39.77019328833333</x:v>
      </x:c>
      <x:c r="D2388" s="14" t="s">
        <x:v>94</x:v>
      </x:c>
      <x:c r="E2388" s="15">
        <x:v>44771.47877003059</x:v>
      </x:c>
      <x:c r="F2388" t="s">
        <x:v>99</x:v>
      </x:c>
      <x:c r="G2388" s="6">
        <x:v>116.45296970079232</x:v>
      </x:c>
      <x:c r="H2388" t="s">
        <x:v>97</x:v>
      </x:c>
      <x:c r="I2388" s="6">
        <x:v>27.99912539942079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18.793</x:v>
      </x:c>
      <x:c r="S2388" s="8">
        <x:v>62728.86300061911</x:v>
      </x:c>
      <x:c r="T2388" s="12">
        <x:v>339818.04058281775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248859</x:v>
      </x:c>
      <x:c r="B2389" s="1">
        <x:v>44782.44578134282</x:v>
      </x:c>
      <x:c r="C2389" s="6">
        <x:v>39.78626426666667</x:v>
      </x:c>
      <x:c r="D2389" s="14" t="s">
        <x:v>94</x:v>
      </x:c>
      <x:c r="E2389" s="15">
        <x:v>44771.47877003059</x:v>
      </x:c>
      <x:c r="F2389" t="s">
        <x:v>99</x:v>
      </x:c>
      <x:c r="G2389" s="6">
        <x:v>116.4600295197588</x:v>
      </x:c>
      <x:c r="H2389" t="s">
        <x:v>97</x:v>
      </x:c>
      <x:c r="I2389" s="6">
        <x:v>27.992780990271967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18.793</x:v>
      </x:c>
      <x:c r="S2389" s="8">
        <x:v>62734.49480469101</x:v>
      </x:c>
      <x:c r="T2389" s="12">
        <x:v>339814.50764323765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248862</x:v>
      </x:c>
      <x:c r="B2390" s="1">
        <x:v>44782.44579310087</x:v>
      </x:c>
      <x:c r="C2390" s="6">
        <x:v>39.803195851666665</x:v>
      </x:c>
      <x:c r="D2390" s="14" t="s">
        <x:v>94</x:v>
      </x:c>
      <x:c r="E2390" s="15">
        <x:v>44771.47877003059</x:v>
      </x:c>
      <x:c r="F2390" t="s">
        <x:v>99</x:v>
      </x:c>
      <x:c r="G2390" s="6">
        <x:v>116.48711516642199</x:v>
      </x:c>
      <x:c r="H2390" t="s">
        <x:v>97</x:v>
      </x:c>
      <x:c r="I2390" s="6">
        <x:v>27.99813314506582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18.79</x:v>
      </x:c>
      <x:c r="S2390" s="8">
        <x:v>62730.24459891077</x:v>
      </x:c>
      <x:c r="T2390" s="12">
        <x:v>339816.6862341967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248874</x:v>
      </x:c>
      <x:c r="B2391" s="1">
        <x:v>44782.44580483755</x:v>
      </x:c>
      <x:c r="C2391" s="6">
        <x:v>39.82009668166667</x:v>
      </x:c>
      <x:c r="D2391" s="14" t="s">
        <x:v>94</x:v>
      </x:c>
      <x:c r="E2391" s="15">
        <x:v>44771.47877003059</x:v>
      </x:c>
      <x:c r="F2391" t="s">
        <x:v>99</x:v>
      </x:c>
      <x:c r="G2391" s="6">
        <x:v>116.47580424493583</x:v>
      </x:c>
      <x:c r="H2391" t="s">
        <x:v>97</x:v>
      </x:c>
      <x:c r="I2391" s="6">
        <x:v>28.008296249010982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18.79</x:v>
      </x:c>
      <x:c r="S2391" s="8">
        <x:v>62724.731086269385</x:v>
      </x:c>
      <x:c r="T2391" s="12">
        <x:v>339810.6498599345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248883</x:v>
      </x:c>
      <x:c r="B2392" s="1">
        <x:v>44782.44581656901</x:v>
      </x:c>
      <x:c r="C2392" s="6">
        <x:v>39.836989976666665</x:v>
      </x:c>
      <x:c r="D2392" s="14" t="s">
        <x:v>94</x:v>
      </x:c>
      <x:c r="E2392" s="15">
        <x:v>44771.47877003059</x:v>
      </x:c>
      <x:c r="F2392" t="s">
        <x:v>99</x:v>
      </x:c>
      <x:c r="G2392" s="6">
        <x:v>116.4760330554419</x:v>
      </x:c>
      <x:c r="H2392" t="s">
        <x:v>97</x:v>
      </x:c>
      <x:c r="I2392" s="6">
        <x:v>27.998193281684962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18.790999999999997</x:v>
      </x:c>
      <x:c r="S2392" s="8">
        <x:v>62723.18910925721</x:v>
      </x:c>
      <x:c r="T2392" s="12">
        <x:v>339811.87602284085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248889</x:v>
      </x:c>
      <x:c r="B2393" s="1">
        <x:v>44782.44582775832</x:v>
      </x:c>
      <x:c r="C2393" s="6">
        <x:v>39.85310258</x:v>
      </x:c>
      <x:c r="D2393" s="14" t="s">
        <x:v>94</x:v>
      </x:c>
      <x:c r="E2393" s="15">
        <x:v>44771.47877003059</x:v>
      </x:c>
      <x:c r="F2393" t="s">
        <x:v>99</x:v>
      </x:c>
      <x:c r="G2393" s="6">
        <x:v>116.58292333972096</x:v>
      </x:c>
      <x:c r="H2393" t="s">
        <x:v>97</x:v>
      </x:c>
      <x:c r="I2393" s="6">
        <x:v>27.991277577539677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18.781999999999996</x:v>
      </x:c>
      <x:c r="S2393" s="8">
        <x:v>62719.290602113135</x:v>
      </x:c>
      <x:c r="T2393" s="12">
        <x:v>339810.6321794402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248901</x:v>
      </x:c>
      <x:c r="B2394" s="1">
        <x:v>44782.44583959452</x:v>
      </x:c>
      <x:c r="C2394" s="6">
        <x:v>39.87014671166666</x:v>
      </x:c>
      <x:c r="D2394" s="14" t="s">
        <x:v>94</x:v>
      </x:c>
      <x:c r="E2394" s="15">
        <x:v>44771.47877003059</x:v>
      </x:c>
      <x:c r="F2394" t="s">
        <x:v>99</x:v>
      </x:c>
      <x:c r="G2394" s="6">
        <x:v>116.42335294112506</x:v>
      </x:c>
      <x:c r="H2394" t="s">
        <x:v>97</x:v>
      </x:c>
      <x:c r="I2394" s="6">
        <x:v>27.996058432362588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18.796</x:v>
      </x:c>
      <x:c r="S2394" s="8">
        <x:v>62710.86891831078</x:v>
      </x:c>
      <x:c r="T2394" s="12">
        <x:v>339821.84946818126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248906</x:v>
      </x:c>
      <x:c r="B2395" s="1">
        <x:v>44782.44585073604</x:v>
      </x:c>
      <x:c r="C2395" s="6">
        <x:v>39.88619050166667</x:v>
      </x:c>
      <x:c r="D2395" s="14" t="s">
        <x:v>94</x:v>
      </x:c>
      <x:c r="E2395" s="15">
        <x:v>44771.47877003059</x:v>
      </x:c>
      <x:c r="F2395" t="s">
        <x:v>99</x:v>
      </x:c>
      <x:c r="G2395" s="6">
        <x:v>116.5319871845826</x:v>
      </x:c>
      <x:c r="H2395" t="s">
        <x:v>97</x:v>
      </x:c>
      <x:c r="I2395" s="6">
        <x:v>27.987519048655486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18.787</x:v>
      </x:c>
      <x:c r="S2395" s="8">
        <x:v>62711.0427595014</x:v>
      </x:c>
      <x:c r="T2395" s="12">
        <x:v>339818.25451331167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248916</x:v>
      </x:c>
      <x:c r="B2396" s="1">
        <x:v>44782.44586249203</x:v>
      </x:c>
      <x:c r="C2396" s="6">
        <x:v>39.90311912</x:v>
      </x:c>
      <x:c r="D2396" s="14" t="s">
        <x:v>94</x:v>
      </x:c>
      <x:c r="E2396" s="15">
        <x:v>44771.47877003059</x:v>
      </x:c>
      <x:c r="F2396" t="s">
        <x:v>99</x:v>
      </x:c>
      <x:c r="G2396" s="6">
        <x:v>116.54251333245462</x:v>
      </x:c>
      <x:c r="H2396" t="s">
        <x:v>97</x:v>
      </x:c>
      <x:c r="I2396" s="6">
        <x:v>27.997862530292878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18.784999999999997</x:v>
      </x:c>
      <x:c r="S2396" s="8">
        <x:v>62708.18752819188</x:v>
      </x:c>
      <x:c r="T2396" s="12">
        <x:v>339799.7890874046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248925</x:v>
      </x:c>
      <x:c r="B2397" s="1">
        <x:v>44782.44587421457</x:v>
      </x:c>
      <x:c r="C2397" s="6">
        <x:v>39.91999959666666</x:v>
      </x:c>
      <x:c r="D2397" s="14" t="s">
        <x:v>94</x:v>
      </x:c>
      <x:c r="E2397" s="15">
        <x:v>44771.47877003059</x:v>
      </x:c>
      <x:c r="F2397" t="s">
        <x:v>99</x:v>
      </x:c>
      <x:c r="G2397" s="6">
        <x:v>116.52754068550803</x:v>
      </x:c>
      <x:c r="H2397" t="s">
        <x:v>97</x:v>
      </x:c>
      <x:c r="I2397" s="6">
        <x:v>28.001410592384218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18.786</x:v>
      </x:c>
      <x:c r="S2397" s="8">
        <x:v>62700.88906639941</x:v>
      </x:c>
      <x:c r="T2397" s="12">
        <x:v>339801.55931900145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248937</x:v>
      </x:c>
      <x:c r="B2398" s="1">
        <x:v>44782.44588597965</x:v>
      </x:c>
      <x:c r="C2398" s="6">
        <x:v>39.93694129166666</x:v>
      </x:c>
      <x:c r="D2398" s="14" t="s">
        <x:v>94</x:v>
      </x:c>
      <x:c r="E2398" s="15">
        <x:v>44771.47877003059</x:v>
      </x:c>
      <x:c r="F2398" t="s">
        <x:v>99</x:v>
      </x:c>
      <x:c r="G2398" s="6">
        <x:v>116.5664455699928</x:v>
      </x:c>
      <x:c r="H2398" t="s">
        <x:v>97</x:v>
      </x:c>
      <x:c r="I2398" s="6">
        <x:v>28.006071188119222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18.781999999999996</x:v>
      </x:c>
      <x:c r="S2398" s="8">
        <x:v>62710.41352782877</x:v>
      </x:c>
      <x:c r="T2398" s="12">
        <x:v>339817.4731045018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248950</x:v>
      </x:c>
      <x:c r="B2399" s="1">
        <x:v>44782.44589715177</x:v>
      </x:c>
      <x:c r="C2399" s="6">
        <x:v>39.95302915166667</x:v>
      </x:c>
      <x:c r="D2399" s="14" t="s">
        <x:v>94</x:v>
      </x:c>
      <x:c r="E2399" s="15">
        <x:v>44771.47877003059</x:v>
      </x:c>
      <x:c r="F2399" t="s">
        <x:v>99</x:v>
      </x:c>
      <x:c r="G2399" s="6">
        <x:v>116.50657904441485</x:v>
      </x:c>
      <x:c r="H2399" t="s">
        <x:v>97</x:v>
      </x:c>
      <x:c r="I2399" s="6">
        <x:v>28.010340900861138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18.787</x:v>
      </x:c>
      <x:c r="S2399" s="8">
        <x:v>62693.56892464205</x:v>
      </x:c>
      <x:c r="T2399" s="12">
        <x:v>339807.4653522385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248952</x:v>
      </x:c>
      <x:c r="B2400" s="1">
        <x:v>44782.44590890918</x:v>
      </x:c>
      <x:c r="C2400" s="6">
        <x:v>39.96995982666667</x:v>
      </x:c>
      <x:c r="D2400" s="14" t="s">
        <x:v>94</x:v>
      </x:c>
      <x:c r="E2400" s="15">
        <x:v>44771.47877003059</x:v>
      </x:c>
      <x:c r="F2400" t="s">
        <x:v>99</x:v>
      </x:c>
      <x:c r="G2400" s="6">
        <x:v>116.57521983550626</x:v>
      </x:c>
      <x:c r="H2400" t="s">
        <x:v>97</x:v>
      </x:c>
      <x:c r="I2400" s="6">
        <x:v>27.998193281684962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18.781999999999996</x:v>
      </x:c>
      <x:c r="S2400" s="8">
        <x:v>62699.36385720352</x:v>
      </x:c>
      <x:c r="T2400" s="12">
        <x:v>339819.4035216867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248961</x:v>
      </x:c>
      <x:c r="B2401" s="1">
        <x:v>44782.44592067569</x:v>
      </x:c>
      <x:c r="C2401" s="6">
        <x:v>39.986903586666664</x:v>
      </x:c>
      <x:c r="D2401" s="14" t="s">
        <x:v>94</x:v>
      </x:c>
      <x:c r="E2401" s="15">
        <x:v>44771.47877003059</x:v>
      </x:c>
      <x:c r="F2401" t="s">
        <x:v>99</x:v>
      </x:c>
      <x:c r="G2401" s="6">
        <x:v>116.48671938372861</x:v>
      </x:c>
      <x:c r="H2401" t="s">
        <x:v>97</x:v>
      </x:c>
      <x:c r="I2401" s="6">
        <x:v>28.008386454213905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18.789</x:v>
      </x:c>
      <x:c r="S2401" s="8">
        <x:v>62698.93817668723</x:v>
      </x:c>
      <x:c r="T2401" s="12">
        <x:v>339823.2339795447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248965</x:v>
      </x:c>
      <x:c r="B2402" s="1">
        <x:v>44782.445931860835</x:v>
      </x:c>
      <x:c r="C2402" s="6">
        <x:v>40.00301020166667</x:v>
      </x:c>
      <x:c r="D2402" s="14" t="s">
        <x:v>94</x:v>
      </x:c>
      <x:c r="E2402" s="15">
        <x:v>44771.47877003059</x:v>
      </x:c>
      <x:c r="F2402" t="s">
        <x:v>99</x:v>
      </x:c>
      <x:c r="G2402" s="6">
        <x:v>116.55866810794967</x:v>
      </x:c>
      <x:c r="H2402" t="s">
        <x:v>97</x:v>
      </x:c>
      <x:c r="I2402" s="6">
        <x:v>28.00315455648206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18.783</x:v>
      </x:c>
      <x:c r="S2402" s="8">
        <x:v>62693.51775240399</x:v>
      </x:c>
      <x:c r="T2402" s="12">
        <x:v>339806.9056284789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248971</x:v>
      </x:c>
      <x:c r="B2403" s="1">
        <x:v>44782.445943621446</x:v>
      </x:c>
      <x:c r="C2403" s="6">
        <x:v>40.01994548166667</x:v>
      </x:c>
      <x:c r="D2403" s="14" t="s">
        <x:v>94</x:v>
      </x:c>
      <x:c r="E2403" s="15">
        <x:v>44771.47877003059</x:v>
      </x:c>
      <x:c r="F2403" t="s">
        <x:v>99</x:v>
      </x:c>
      <x:c r="G2403" s="6">
        <x:v>116.57526214497767</x:v>
      </x:c>
      <x:c r="H2403" t="s">
        <x:v>97</x:v>
      </x:c>
      <x:c r="I2403" s="6">
        <x:v>28.00805570181683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18.781</x:v>
      </x:c>
      <x:c r="S2403" s="8">
        <x:v>62697.862958152604</x:v>
      </x:c>
      <x:c r="T2403" s="12">
        <x:v>339815.9659484722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248991</x:v>
      </x:c>
      <x:c r="B2404" s="1">
        <x:v>44782.44595542208</x:v>
      </x:c>
      <x:c r="C2404" s="6">
        <x:v>40.036938408333334</x:v>
      </x:c>
      <x:c r="D2404" s="14" t="s">
        <x:v>94</x:v>
      </x:c>
      <x:c r="E2404" s="15">
        <x:v>44771.47877003059</x:v>
      </x:c>
      <x:c r="F2404" t="s">
        <x:v>99</x:v>
      </x:c>
      <x:c r="G2404" s="6">
        <x:v>116.51957347365526</x:v>
      </x:c>
      <x:c r="H2404" t="s">
        <x:v>97</x:v>
      </x:c>
      <x:c r="I2404" s="6">
        <x:v>28.008566864625664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18.786</x:v>
      </x:c>
      <x:c r="S2404" s="8">
        <x:v>62691.16949493767</x:v>
      </x:c>
      <x:c r="T2404" s="12">
        <x:v>339814.964390232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248996</x:v>
      </x:c>
      <x:c r="B2405" s="1">
        <x:v>44782.44596658694</x:v>
      </x:c>
      <x:c r="C2405" s="6">
        <x:v>40.053015798333334</x:v>
      </x:c>
      <x:c r="D2405" s="14" t="s">
        <x:v>94</x:v>
      </x:c>
      <x:c r="E2405" s="15">
        <x:v>44771.47877003059</x:v>
      </x:c>
      <x:c r="F2405" t="s">
        <x:v>99</x:v>
      </x:c>
      <x:c r="G2405" s="6">
        <x:v>116.59731018362089</x:v>
      </x:c>
      <x:c r="H2405" t="s">
        <x:v>97</x:v>
      </x:c>
      <x:c r="I2405" s="6">
        <x:v>27.998163213374937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18.78</x:v>
      </x:c>
      <x:c r="S2405" s="8">
        <x:v>62682.46620045009</x:v>
      </x:c>
      <x:c r="T2405" s="12">
        <x:v>339807.8878885568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249006</x:v>
      </x:c>
      <x:c r="B2406" s="1">
        <x:v>44782.445978358</x:v>
      </x:c>
      <x:c r="C2406" s="6">
        <x:v>40.06996613</x:v>
      </x:c>
      <x:c r="D2406" s="14" t="s">
        <x:v>94</x:v>
      </x:c>
      <x:c r="E2406" s="15">
        <x:v>44771.47877003059</x:v>
      </x:c>
      <x:c r="F2406" t="s">
        <x:v>99</x:v>
      </x:c>
      <x:c r="G2406" s="6">
        <x:v>116.62915648694211</x:v>
      </x:c>
      <x:c r="H2406" t="s">
        <x:v>97</x:v>
      </x:c>
      <x:c r="I2406" s="6">
        <x:v>27.989383278456444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18.778</x:v>
      </x:c>
      <x:c r="S2406" s="8">
        <x:v>62687.10296963423</x:v>
      </x:c>
      <x:c r="T2406" s="12">
        <x:v>339815.6182017201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249018</x:v>
      </x:c>
      <x:c r="B2407" s="1">
        <x:v>44782.44599012139</x:v>
      </x:c>
      <x:c r="C2407" s="6">
        <x:v>40.08690540166667</x:v>
      </x:c>
      <x:c r="D2407" s="14" t="s">
        <x:v>94</x:v>
      </x:c>
      <x:c r="E2407" s="15">
        <x:v>44771.47877003059</x:v>
      </x:c>
      <x:c r="F2407" t="s">
        <x:v>99</x:v>
      </x:c>
      <x:c r="G2407" s="6">
        <x:v>116.57788411529496</x:v>
      </x:c>
      <x:c r="H2407" t="s">
        <x:v>97</x:v>
      </x:c>
      <x:c r="I2407" s="6">
        <x:v>28.015602878262598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18.78</x:v>
      </x:c>
      <x:c r="S2407" s="8">
        <x:v>62680.788738117946</x:v>
      </x:c>
      <x:c r="T2407" s="12">
        <x:v>339813.9080483491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249023</x:v>
      </x:c>
      <x:c r="B2408" s="1">
        <x:v>44782.44600128999</x:v>
      </x:c>
      <x:c r="C2408" s="6">
        <x:v>40.10298819</x:v>
      </x:c>
      <x:c r="D2408" s="14" t="s">
        <x:v>94</x:v>
      </x:c>
      <x:c r="E2408" s="15">
        <x:v>44771.47877003059</x:v>
      </x:c>
      <x:c r="F2408" t="s">
        <x:v>99</x:v>
      </x:c>
      <x:c r="G2408" s="6">
        <x:v>116.58073070273039</x:v>
      </x:c>
      <x:c r="H2408" t="s">
        <x:v>97</x:v>
      </x:c>
      <x:c r="I2408" s="6">
        <x:v>28.0130470596373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18.78</x:v>
      </x:c>
      <x:c r="S2408" s="8">
        <x:v>62675.256014324535</x:v>
      </x:c>
      <x:c r="T2408" s="12">
        <x:v>339800.58338451915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249033</x:v>
      </x:c>
      <x:c r="B2409" s="1">
        <x:v>44782.446013039604</x:v>
      </x:c>
      <x:c r="C2409" s="6">
        <x:v>40.11990763666667</x:v>
      </x:c>
      <x:c r="D2409" s="14" t="s">
        <x:v>94</x:v>
      </x:c>
      <x:c r="E2409" s="15">
        <x:v>44771.47877003059</x:v>
      </x:c>
      <x:c r="F2409" t="s">
        <x:v>99</x:v>
      </x:c>
      <x:c r="G2409" s="6">
        <x:v>116.58575437410778</x:v>
      </x:c>
      <x:c r="H2409" t="s">
        <x:v>97</x:v>
      </x:c>
      <x:c r="I2409" s="6">
        <x:v>28.00853679622287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18.78</x:v>
      </x:c>
      <x:c r="S2409" s="8">
        <x:v>62674.550840234886</x:v>
      </x:c>
      <x:c r="T2409" s="12">
        <x:v>339814.5164099957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249042</x:v>
      </x:c>
      <x:c r="B2410" s="1">
        <x:v>44782.44602473688</x:v>
      </x:c>
      <x:c r="C2410" s="6">
        <x:v>40.136751715</x:v>
      </x:c>
      <x:c r="D2410" s="14" t="s">
        <x:v>94</x:v>
      </x:c>
      <x:c r="E2410" s="15">
        <x:v>44771.47877003059</x:v>
      </x:c>
      <x:c r="F2410" t="s">
        <x:v>99</x:v>
      </x:c>
      <x:c r="G2410" s="6">
        <x:v>116.59885110203845</x:v>
      </x:c>
      <x:c r="H2410" t="s">
        <x:v>97</x:v>
      </x:c>
      <x:c r="I2410" s="6">
        <x:v>27.99678007141847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18.78</x:v>
      </x:c>
      <x:c r="S2410" s="8">
        <x:v>62677.291649865714</x:v>
      </x:c>
      <x:c r="T2410" s="12">
        <x:v>339805.39520688617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249050</x:v>
      </x:c>
      <x:c r="B2411" s="1">
        <x:v>44782.44603591389</x:v>
      </x:c>
      <x:c r="C2411" s="6">
        <x:v>40.15284660166667</x:v>
      </x:c>
      <x:c r="D2411" s="14" t="s">
        <x:v>94</x:v>
      </x:c>
      <x:c r="E2411" s="15">
        <x:v>44771.47877003059</x:v>
      </x:c>
      <x:c r="F2411" t="s">
        <x:v>99</x:v>
      </x:c>
      <x:c r="G2411" s="6">
        <x:v>116.63688340573064</x:v>
      </x:c>
      <x:c r="H2411" t="s">
        <x:v>97</x:v>
      </x:c>
      <x:c r="I2411" s="6">
        <x:v>28.0022525059735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18.775999999999996</x:v>
      </x:c>
      <x:c r="S2411" s="8">
        <x:v>62675.78234744861</x:v>
      </x:c>
      <x:c r="T2411" s="12">
        <x:v>339799.6124042863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249065</x:v>
      </x:c>
      <x:c r="B2412" s="1">
        <x:v>44782.44604765119</x:v>
      </x:c>
      <x:c r="C2412" s="6">
        <x:v>40.16974830833333</x:v>
      </x:c>
      <x:c r="D2412" s="14" t="s">
        <x:v>94</x:v>
      </x:c>
      <x:c r="E2412" s="15">
        <x:v>44771.47877003059</x:v>
      </x:c>
      <x:c r="F2412" t="s">
        <x:v>99</x:v>
      </x:c>
      <x:c r="G2412" s="6">
        <x:v>116.67575987845446</x:v>
      </x:c>
      <x:c r="H2412" t="s">
        <x:v>97</x:v>
      </x:c>
      <x:c r="I2412" s="6">
        <x:v>27.997080754404124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18.772999999999996</x:v>
      </x:c>
      <x:c r="S2412" s="8">
        <x:v>62665.00795700113</x:v>
      </x:c>
      <x:c r="T2412" s="12">
        <x:v>339802.7220430304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249069</x:v>
      </x:c>
      <x:c r="B2413" s="1">
        <x:v>44782.44605939444</x:v>
      </x:c>
      <x:c r="C2413" s="6">
        <x:v>40.18665859666667</x:v>
      </x:c>
      <x:c r="D2413" s="14" t="s">
        <x:v>94</x:v>
      </x:c>
      <x:c r="E2413" s="15">
        <x:v>44771.47877003059</x:v>
      </x:c>
      <x:c r="F2413" t="s">
        <x:v>99</x:v>
      </x:c>
      <x:c r="G2413" s="6">
        <x:v>116.69891494903004</x:v>
      </x:c>
      <x:c r="H2413" t="s">
        <x:v>97</x:v>
      </x:c>
      <x:c r="I2413" s="6">
        <x:v>27.99611856894535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18.771</x:v>
      </x:c>
      <x:c r="S2413" s="8">
        <x:v>62666.36243200292</x:v>
      </x:c>
      <x:c r="T2413" s="12">
        <x:v>339797.4621055839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249081</x:v>
      </x:c>
      <x:c r="B2414" s="1">
        <x:v>44782.44607116507</x:v>
      </x:c>
      <x:c r="C2414" s="6">
        <x:v>40.203608295</x:v>
      </x:c>
      <x:c r="D2414" s="14" t="s">
        <x:v>94</x:v>
      </x:c>
      <x:c r="E2414" s="15">
        <x:v>44771.47877003059</x:v>
      </x:c>
      <x:c r="F2414" t="s">
        <x:v>99</x:v>
      </x:c>
      <x:c r="G2414" s="6">
        <x:v>116.6476403164644</x:v>
      </x:c>
      <x:c r="H2414" t="s">
        <x:v>97</x:v>
      </x:c>
      <x:c r="I2414" s="6">
        <x:v>27.992600580708768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18.775999999999996</x:v>
      </x:c>
      <x:c r="S2414" s="8">
        <x:v>62666.04807928729</x:v>
      </x:c>
      <x:c r="T2414" s="12">
        <x:v>339798.6563105722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249089</x:v>
      </x:c>
      <x:c r="B2415" s="1">
        <x:v>44782.44608235785</x:v>
      </x:c>
      <x:c r="C2415" s="6">
        <x:v>40.219725913333335</x:v>
      </x:c>
      <x:c r="D2415" s="14" t="s">
        <x:v>94</x:v>
      </x:c>
      <x:c r="E2415" s="15">
        <x:v>44771.47877003059</x:v>
      </x:c>
      <x:c r="F2415" t="s">
        <x:v>99</x:v>
      </x:c>
      <x:c r="G2415" s="6">
        <x:v>116.6721398015796</x:v>
      </x:c>
      <x:c r="H2415" t="s">
        <x:v>97</x:v>
      </x:c>
      <x:c r="I2415" s="6">
        <x:v>28.000328132365667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18.772999999999996</x:v>
      </x:c>
      <x:c r="S2415" s="8">
        <x:v>62667.76710680608</x:v>
      </x:c>
      <x:c r="T2415" s="12">
        <x:v>339783.4382757199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249096</x:v>
      </x:c>
      <x:c r="B2416" s="1">
        <x:v>44782.44609410023</x:v>
      </x:c>
      <x:c r="C2416" s="6">
        <x:v>40.23663493833333</x:v>
      </x:c>
      <x:c r="D2416" s="14" t="s">
        <x:v>94</x:v>
      </x:c>
      <x:c r="E2416" s="15">
        <x:v>44771.47877003059</x:v>
      </x:c>
      <x:c r="F2416" t="s">
        <x:v>99</x:v>
      </x:c>
      <x:c r="G2416" s="6">
        <x:v>116.63075169905875</x:v>
      </x:c>
      <x:c r="H2416" t="s">
        <x:v>97</x:v>
      </x:c>
      <x:c r="I2416" s="6">
        <x:v>28.007755017847103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18.775999999999996</x:v>
      </x:c>
      <x:c r="S2416" s="8">
        <x:v>62663.51551486902</x:v>
      </x:c>
      <x:c r="T2416" s="12">
        <x:v>339800.4952656536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249108</x:v>
      </x:c>
      <x:c r="B2417" s="1">
        <x:v>44782.44610588478</x:v>
      </x:c>
      <x:c r="C2417" s="6">
        <x:v>40.25360468</x:v>
      </x:c>
      <x:c r="D2417" s="14" t="s">
        <x:v>94</x:v>
      </x:c>
      <x:c r="E2417" s="15">
        <x:v>44771.47877003059</x:v>
      </x:c>
      <x:c r="F2417" t="s">
        <x:v>99</x:v>
      </x:c>
      <x:c r="G2417" s="6">
        <x:v>116.63471694077737</x:v>
      </x:c>
      <x:c r="H2417" t="s">
        <x:v>97</x:v>
      </x:c>
      <x:c r="I2417" s="6">
        <x:v>28.014099455305768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18.775</x:v>
      </x:c>
      <x:c r="S2417" s="8">
        <x:v>62660.822262151836</x:v>
      </x:c>
      <x:c r="T2417" s="12">
        <x:v>339801.5546932669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249116</x:v>
      </x:c>
      <x:c r="B2418" s="1">
        <x:v>44782.44611706063</x:v>
      </x:c>
      <x:c r="C2418" s="6">
        <x:v>40.269697906666664</x:v>
      </x:c>
      <x:c r="D2418" s="14" t="s">
        <x:v>94</x:v>
      </x:c>
      <x:c r="E2418" s="15">
        <x:v>44771.47877003059</x:v>
      </x:c>
      <x:c r="F2418" t="s">
        <x:v>99</x:v>
      </x:c>
      <x:c r="G2418" s="6">
        <x:v>116.6928133367466</x:v>
      </x:c>
      <x:c r="H2418" t="s">
        <x:v>97</x:v>
      </x:c>
      <x:c r="I2418" s="6">
        <x:v>28.001591002421264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18.771</x:v>
      </x:c>
      <x:c r="S2418" s="8">
        <x:v>62658.168166439194</x:v>
      </x:c>
      <x:c r="T2418" s="12">
        <x:v>339795.5516748686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249123</x:v>
      </x:c>
      <x:c r="B2419" s="1">
        <x:v>44782.44612879215</x:v>
      </x:c>
      <x:c r="C2419" s="6">
        <x:v>40.28659129333333</x:v>
      </x:c>
      <x:c r="D2419" s="14" t="s">
        <x:v>94</x:v>
      </x:c>
      <x:c r="E2419" s="15">
        <x:v>44771.47877003059</x:v>
      </x:c>
      <x:c r="F2419" t="s">
        <x:v>99</x:v>
      </x:c>
      <x:c r="G2419" s="6">
        <x:v>116.6683523283699</x:v>
      </x:c>
      <x:c r="H2419" t="s">
        <x:v>97</x:v>
      </x:c>
      <x:c r="I2419" s="6">
        <x:v>28.003725855263383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18.772999999999996</x:v>
      </x:c>
      <x:c r="S2419" s="8">
        <x:v>62657.698175934995</x:v>
      </x:c>
      <x:c r="T2419" s="12">
        <x:v>339791.6417232373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249135</x:v>
      </x:c>
      <x:c r="B2420" s="1">
        <x:v>44782.446140531436</x:v>
      </x:c>
      <x:c r="C2420" s="6">
        <x:v>40.303495875</x:v>
      </x:c>
      <x:c r="D2420" s="14" t="s">
        <x:v>94</x:v>
      </x:c>
      <x:c r="E2420" s="15">
        <x:v>44771.47877003059</x:v>
      </x:c>
      <x:c r="F2420" t="s">
        <x:v>99</x:v>
      </x:c>
      <x:c r="G2420" s="6">
        <x:v>116.67731386813531</x:v>
      </x:c>
      <x:c r="H2420" t="s">
        <x:v>97</x:v>
      </x:c>
      <x:c r="I2420" s="6">
        <x:v>28.005590094066065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18.772</x:v>
      </x:c>
      <x:c r="S2420" s="8">
        <x:v>62658.509957888455</x:v>
      </x:c>
      <x:c r="T2420" s="12">
        <x:v>339799.7390092432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249140</x:v>
      </x:c>
      <x:c r="B2421" s="1">
        <x:v>44782.44615169551</x:v>
      </x:c>
      <x:c r="C2421" s="6">
        <x:v>40.319572136666665</x:v>
      </x:c>
      <x:c r="D2421" s="14" t="s">
        <x:v>94</x:v>
      </x:c>
      <x:c r="E2421" s="15">
        <x:v>44771.47877003059</x:v>
      </x:c>
      <x:c r="F2421" t="s">
        <x:v>99</x:v>
      </x:c>
      <x:c r="G2421" s="6">
        <x:v>116.66394997767391</x:v>
      </x:c>
      <x:c r="H2421" t="s">
        <x:v>97</x:v>
      </x:c>
      <x:c r="I2421" s="6">
        <x:v>27.997772325372807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18.774</x:v>
      </x:c>
      <x:c r="S2421" s="8">
        <x:v>62652.68724074857</x:v>
      </x:c>
      <x:c r="T2421" s="12">
        <x:v>339799.7497285368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249152</x:v>
      </x:c>
      <x:c r="B2422" s="1">
        <x:v>44782.446163447334</x:v>
      </x:c>
      <x:c r="C2422" s="6">
        <x:v>40.33649475833333</x:v>
      </x:c>
      <x:c r="D2422" s="14" t="s">
        <x:v>94</x:v>
      </x:c>
      <x:c r="E2422" s="15">
        <x:v>44771.47877003059</x:v>
      </x:c>
      <x:c r="F2422" t="s">
        <x:v>99</x:v>
      </x:c>
      <x:c r="G2422" s="6">
        <x:v>116.64389786991718</x:v>
      </x:c>
      <x:c r="H2422" t="s">
        <x:v>97</x:v>
      </x:c>
      <x:c r="I2422" s="6">
        <x:v>28.005860709462468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18.775</x:v>
      </x:c>
      <x:c r="S2422" s="8">
        <x:v>62650.04776966014</x:v>
      </x:c>
      <x:c r="T2422" s="12">
        <x:v>339791.9349870308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249159</x:v>
      </x:c>
      <x:c r="B2423" s="1">
        <x:v>44782.44617522547</x:v>
      </x:c>
      <x:c r="C2423" s="6">
        <x:v>40.35345528166667</x:v>
      </x:c>
      <x:c r="D2423" s="14" t="s">
        <x:v>94</x:v>
      </x:c>
      <x:c r="E2423" s="15">
        <x:v>44771.47877003059</x:v>
      </x:c>
      <x:c r="F2423" t="s">
        <x:v>99</x:v>
      </x:c>
      <x:c r="G2423" s="6">
        <x:v>116.78184810648301</x:v>
      </x:c>
      <x:c r="H2423" t="s">
        <x:v>97</x:v>
      </x:c>
      <x:c r="I2423" s="6">
        <x:v>28.010912200865278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18.762</x:v>
      </x:c>
      <x:c r="S2423" s="8">
        <x:v>62641.40211308653</x:v>
      </x:c>
      <x:c r="T2423" s="12">
        <x:v>339787.5778750049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249167</x:v>
      </x:c>
      <x:c r="B2424" s="1">
        <x:v>44782.44618637398</x:v>
      </x:c>
      <x:c r="C2424" s="6">
        <x:v>40.36950914166667</x:v>
      </x:c>
      <x:c r="D2424" s="14" t="s">
        <x:v>94</x:v>
      </x:c>
      <x:c r="E2424" s="15">
        <x:v>44771.47877003059</x:v>
      </x:c>
      <x:c r="F2424" t="s">
        <x:v>99</x:v>
      </x:c>
      <x:c r="G2424" s="6">
        <x:v>116.75803648187122</x:v>
      </x:c>
      <x:c r="H2424" t="s">
        <x:v>97</x:v>
      </x:c>
      <x:c r="I2424" s="6">
        <x:v>27.992630648968316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18.766</x:v>
      </x:c>
      <x:c r="S2424" s="8">
        <x:v>62636.81879366854</x:v>
      </x:c>
      <x:c r="T2424" s="12">
        <x:v>339794.82714536897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249177</x:v>
      </x:c>
      <x:c r="B2425" s="1">
        <x:v>44782.446198117716</x:v>
      </x:c>
      <x:c r="C2425" s="6">
        <x:v>40.386420111666666</x:v>
      </x:c>
      <x:c r="D2425" s="14" t="s">
        <x:v>94</x:v>
      </x:c>
      <x:c r="E2425" s="15">
        <x:v>44771.47877003059</x:v>
      </x:c>
      <x:c r="F2425" t="s">
        <x:v>99</x:v>
      </x:c>
      <x:c r="G2425" s="6">
        <x:v>116.7517166673632</x:v>
      </x:c>
      <x:c r="H2425" t="s">
        <x:v>97</x:v>
      </x:c>
      <x:c r="I2425" s="6">
        <x:v>27.98839102698139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18.766999999999996</x:v>
      </x:c>
      <x:c r="S2425" s="8">
        <x:v>62639.14257503271</x:v>
      </x:c>
      <x:c r="T2425" s="12">
        <x:v>339792.9134026622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249186</x:v>
      </x:c>
      <x:c r="B2426" s="1">
        <x:v>44782.44620985511</x:v>
      </x:c>
      <x:c r="C2426" s="6">
        <x:v>40.40332196333333</x:v>
      </x:c>
      <x:c r="D2426" s="14" t="s">
        <x:v>94</x:v>
      </x:c>
      <x:c r="E2426" s="15">
        <x:v>44771.47877003059</x:v>
      </x:c>
      <x:c r="F2426" t="s">
        <x:v>99</x:v>
      </x:c>
      <x:c r="G2426" s="6">
        <x:v>116.72043290234815</x:v>
      </x:c>
      <x:c r="H2426" t="s">
        <x:v>97</x:v>
      </x:c>
      <x:c r="I2426" s="6">
        <x:v>27.99662972993565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18.769</x:v>
      </x:c>
      <x:c r="S2426" s="8">
        <x:v>62636.50512637898</x:v>
      </x:c>
      <x:c r="T2426" s="12">
        <x:v>339782.0770344417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249198</x:v>
      </x:c>
      <x:c r="B2427" s="1">
        <x:v>44782.44622160175</x:v>
      </x:c>
      <x:c r="C2427" s="6">
        <x:v>40.420237121666666</x:v>
      </x:c>
      <x:c r="D2427" s="14" t="s">
        <x:v>94</x:v>
      </x:c>
      <x:c r="E2427" s="15">
        <x:v>44771.47877003059</x:v>
      </x:c>
      <x:c r="F2427" t="s">
        <x:v>99</x:v>
      </x:c>
      <x:c r="G2427" s="6">
        <x:v>116.7819996209186</x:v>
      </x:c>
      <x:c r="H2427" t="s">
        <x:v>97</x:v>
      </x:c>
      <x:c r="I2427" s="6">
        <x:v>28.000869362330832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18.762999999999998</x:v>
      </x:c>
      <x:c r="S2427" s="8">
        <x:v>62637.506341243534</x:v>
      </x:c>
      <x:c r="T2427" s="12">
        <x:v>339789.6199128407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249210</x:v>
      </x:c>
      <x:c r="B2428" s="1">
        <x:v>44782.44623273308</x:v>
      </x:c>
      <x:c r="C2428" s="6">
        <x:v>40.43626623</x:v>
      </x:c>
      <x:c r="D2428" s="14" t="s">
        <x:v>94</x:v>
      </x:c>
      <x:c r="E2428" s="15">
        <x:v>44771.47877003059</x:v>
      </x:c>
      <x:c r="F2428" t="s">
        <x:v>99</x:v>
      </x:c>
      <x:c r="G2428" s="6">
        <x:v>116.75511820197441</x:v>
      </x:c>
      <x:c r="H2428" t="s">
        <x:v>97</x:v>
      </x:c>
      <x:c r="I2428" s="6">
        <x:v>27.99524658861128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18.766</x:v>
      </x:c>
      <x:c r="S2428" s="8">
        <x:v>62632.996705017766</x:v>
      </x:c>
      <x:c r="T2428" s="12">
        <x:v>339797.40575412504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249215</x:v>
      </x:c>
      <x:c r="B2429" s="1">
        <x:v>44782.446244463965</x:v>
      </x:c>
      <x:c r="C2429" s="6">
        <x:v>40.45315870833333</x:v>
      </x:c>
      <x:c r="D2429" s="14" t="s">
        <x:v>94</x:v>
      </x:c>
      <x:c r="E2429" s="15">
        <x:v>44771.47877003059</x:v>
      </x:c>
      <x:c r="F2429" t="s">
        <x:v>99</x:v>
      </x:c>
      <x:c r="G2429" s="6">
        <x:v>116.76001561422854</x:v>
      </x:c>
      <x:c r="H2429" t="s">
        <x:v>97</x:v>
      </x:c>
      <x:c r="I2429" s="6">
        <x:v>27.990856622095635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18.766</x:v>
      </x:c>
      <x:c r="S2429" s="8">
        <x:v>62634.57206099576</x:v>
      </x:c>
      <x:c r="T2429" s="12">
        <x:v>339799.5249754854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249221</x:v>
      </x:c>
      <x:c r="B2430" s="1">
        <x:v>44782.446255850155</x:v>
      </x:c>
      <x:c r="C2430" s="6">
        <x:v>40.469554826666666</x:v>
      </x:c>
      <x:c r="D2430" s="14" t="s">
        <x:v>94</x:v>
      </x:c>
      <x:c r="E2430" s="15">
        <x:v>44771.47877003059</x:v>
      </x:c>
      <x:c r="F2430" t="s">
        <x:v>99</x:v>
      </x:c>
      <x:c r="G2430" s="6">
        <x:v>116.6957635006608</x:v>
      </x:c>
      <x:c r="H2430" t="s">
        <x:v>97</x:v>
      </x:c>
      <x:c r="I2430" s="6">
        <x:v>27.998944989516076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18.771</x:v>
      </x:c>
      <x:c r="S2430" s="8">
        <x:v>62628.050368048585</x:v>
      </x:c>
      <x:c r="T2430" s="12">
        <x:v>339783.560110068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249237</x:v>
      </x:c>
      <x:c r="B2431" s="1">
        <x:v>44782.44626758656</x:v>
      </x:c>
      <x:c r="C2431" s="6">
        <x:v>40.486455238333335</x:v>
      </x:c>
      <x:c r="D2431" s="14" t="s">
        <x:v>94</x:v>
      </x:c>
      <x:c r="E2431" s="15">
        <x:v>44771.47877003059</x:v>
      </x:c>
      <x:c r="F2431" t="s">
        <x:v>99</x:v>
      </x:c>
      <x:c r="G2431" s="6">
        <x:v>116.76863237750887</x:v>
      </x:c>
      <x:c r="H2431" t="s">
        <x:v>97</x:v>
      </x:c>
      <x:c r="I2431" s="6">
        <x:v>28.002944078008113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18.763999999999996</x:v>
      </x:c>
      <x:c r="S2431" s="8">
        <x:v>62625.30767434589</x:v>
      </x:c>
      <x:c r="T2431" s="12">
        <x:v>339790.6371482198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249240</x:v>
      </x:c>
      <x:c r="B2432" s="1">
        <x:v>44782.446279340984</x:v>
      </x:c>
      <x:c r="C2432" s="6">
        <x:v>40.50338162333333</x:v>
      </x:c>
      <x:c r="D2432" s="14" t="s">
        <x:v>94</x:v>
      </x:c>
      <x:c r="E2432" s="15">
        <x:v>44771.47877003059</x:v>
      </x:c>
      <x:c r="F2432" t="s">
        <x:v>99</x:v>
      </x:c>
      <x:c r="G2432" s="6">
        <x:v>116.71590613098566</x:v>
      </x:c>
      <x:c r="H2432" t="s">
        <x:v>97</x:v>
      </x:c>
      <x:c r="I2432" s="6">
        <x:v>28.000688952332894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18.769</x:v>
      </x:c>
      <x:c r="S2432" s="8">
        <x:v>62628.04579756481</x:v>
      </x:c>
      <x:c r="T2432" s="12">
        <x:v>339799.41066520975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249254</x:v>
      </x:c>
      <x:c r="B2433" s="1">
        <x:v>44782.446290528664</x:v>
      </x:c>
      <x:c r="C2433" s="6">
        <x:v>40.519491885</x:v>
      </x:c>
      <x:c r="D2433" s="14" t="s">
        <x:v>94</x:v>
      </x:c>
      <x:c r="E2433" s="15">
        <x:v>44771.47877003059</x:v>
      </x:c>
      <x:c r="F2433" t="s">
        <x:v>99</x:v>
      </x:c>
      <x:c r="G2433" s="6">
        <x:v>116.79921239251054</x:v>
      </x:c>
      <x:c r="H2433" t="s">
        <x:v>97</x:v>
      </x:c>
      <x:c r="I2433" s="6">
        <x:v>27.985444342515166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18.762999999999998</x:v>
      </x:c>
      <x:c r="S2433" s="8">
        <x:v>62624.320944576175</x:v>
      </x:c>
      <x:c r="T2433" s="12">
        <x:v>339786.7960660928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249262</x:v>
      </x:c>
      <x:c r="B2434" s="1">
        <x:v>44782.44630226087</x:v>
      </x:c>
      <x:c r="C2434" s="6">
        <x:v>40.536386265</x:v>
      </x:c>
      <x:c r="D2434" s="14" t="s">
        <x:v>94</x:v>
      </x:c>
      <x:c r="E2434" s="15">
        <x:v>44771.47877003059</x:v>
      </x:c>
      <x:c r="F2434" t="s">
        <x:v>99</x:v>
      </x:c>
      <x:c r="G2434" s="6">
        <x:v>116.78332655723297</x:v>
      </x:c>
      <x:c r="H2434" t="s">
        <x:v>97</x:v>
      </x:c>
      <x:c r="I2434" s="6">
        <x:v>27.989774165480867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18.763999999999996</x:v>
      </x:c>
      <x:c r="S2434" s="8">
        <x:v>62622.596681354175</x:v>
      </x:c>
      <x:c r="T2434" s="12">
        <x:v>339785.0528174007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249267</x:v>
      </x:c>
      <x:c r="B2435" s="1">
        <x:v>44782.446314011315</x:v>
      </x:c>
      <x:c r="C2435" s="6">
        <x:v>40.55330689666667</x:v>
      </x:c>
      <x:c r="D2435" s="14" t="s">
        <x:v>94</x:v>
      </x:c>
      <x:c r="E2435" s="15">
        <x:v>44771.47877003059</x:v>
      </x:c>
      <x:c r="F2435" t="s">
        <x:v>99</x:v>
      </x:c>
      <x:c r="G2435" s="6">
        <x:v>116.77317677412584</x:v>
      </x:c>
      <x:c r="H2435" t="s">
        <x:v>97</x:v>
      </x:c>
      <x:c r="I2435" s="6">
        <x:v>28.00877734345204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18.762999999999998</x:v>
      </x:c>
      <x:c r="S2435" s="8">
        <x:v>62617.83980278303</x:v>
      </x:c>
      <x:c r="T2435" s="12">
        <x:v>339794.0277049939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249283</x:v>
      </x:c>
      <x:c r="B2436" s="1">
        <x:v>44782.446325799036</x:v>
      </x:c>
      <x:c r="C2436" s="6">
        <x:v>40.570281216666665</x:v>
      </x:c>
      <x:c r="D2436" s="14" t="s">
        <x:v>94</x:v>
      </x:c>
      <x:c r="E2436" s="15">
        <x:v>44771.47877003059</x:v>
      </x:c>
      <x:c r="F2436" t="s">
        <x:v>99</x:v>
      </x:c>
      <x:c r="G2436" s="6">
        <x:v>116.80078715136051</x:v>
      </x:c>
      <x:c r="H2436" t="s">
        <x:v>97</x:v>
      </x:c>
      <x:c r="I2436" s="6">
        <x:v>28.003846128702662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18.760999999999996</x:v>
      </x:c>
      <x:c r="S2436" s="8">
        <x:v>62622.72621826051</x:v>
      </x:c>
      <x:c r="T2436" s="12">
        <x:v>339796.7398734462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249286</x:v>
      </x:c>
      <x:c r="B2437" s="1">
        <x:v>44782.44633694864</x:v>
      </x:c>
      <x:c r="C2437" s="6">
        <x:v>40.58633664</x:v>
      </x:c>
      <x:c r="D2437" s="14" t="s">
        <x:v>94</x:v>
      </x:c>
      <x:c r="E2437" s="15">
        <x:v>44771.47877003059</x:v>
      </x:c>
      <x:c r="F2437" t="s">
        <x:v>99</x:v>
      </x:c>
      <x:c r="G2437" s="6">
        <x:v>116.76789439473063</x:v>
      </x:c>
      <x:c r="H2437" t="s">
        <x:v>97</x:v>
      </x:c>
      <x:c r="I2437" s="6">
        <x:v>28.003605581826832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18.763999999999996</x:v>
      </x:c>
      <x:c r="S2437" s="8">
        <x:v>62607.62936705174</x:v>
      </x:c>
      <x:c r="T2437" s="12">
        <x:v>339786.16810169554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249296</x:v>
      </x:c>
      <x:c r="B2438" s="1">
        <x:v>44782.44634866853</x:v>
      </x:c>
      <x:c r="C2438" s="6">
        <x:v>40.60321329</x:v>
      </x:c>
      <x:c r="D2438" s="14" t="s">
        <x:v>94</x:v>
      </x:c>
      <x:c r="E2438" s="15">
        <x:v>44771.47877003059</x:v>
      </x:c>
      <x:c r="F2438" t="s">
        <x:v>99</x:v>
      </x:c>
      <x:c r="G2438" s="6">
        <x:v>116.79854125030728</x:v>
      </x:c>
      <x:c r="H2438" t="s">
        <x:v>97</x:v>
      </x:c>
      <x:c r="I2438" s="6">
        <x:v>27.986045706481946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18.762999999999998</x:v>
      </x:c>
      <x:c r="S2438" s="8">
        <x:v>62610.71246869269</x:v>
      </x:c>
      <x:c r="T2438" s="12">
        <x:v>339788.2543950168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249310</x:v>
      </x:c>
      <x:c r="B2439" s="1">
        <x:v>44782.44636038921</x:v>
      </x:c>
      <x:c r="C2439" s="6">
        <x:v>40.620091063333334</x:v>
      </x:c>
      <x:c r="D2439" s="14" t="s">
        <x:v>94</x:v>
      </x:c>
      <x:c r="E2439" s="15">
        <x:v>44771.47877003059</x:v>
      </x:c>
      <x:c r="F2439" t="s">
        <x:v>99</x:v>
      </x:c>
      <x:c r="G2439" s="6">
        <x:v>116.81050139817017</x:v>
      </x:c>
      <x:c r="H2439" t="s">
        <x:v>97</x:v>
      </x:c>
      <x:c r="I2439" s="6">
        <x:v>28.005048863339653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18.759999999999998</x:v>
      </x:c>
      <x:c r="S2439" s="8">
        <x:v>62602.3132193716</x:v>
      </x:c>
      <x:c r="T2439" s="12">
        <x:v>339798.9457137534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249312</x:v>
      </x:c>
      <x:c r="B2440" s="1">
        <x:v>44782.44637211045</x:v>
      </x:c>
      <x:c r="C2440" s="6">
        <x:v>40.636969645</x:v>
      </x:c>
      <x:c r="D2440" s="14" t="s">
        <x:v>94</x:v>
      </x:c>
      <x:c r="E2440" s="15">
        <x:v>44771.47877003059</x:v>
      </x:c>
      <x:c r="F2440" t="s">
        <x:v>99</x:v>
      </x:c>
      <x:c r="G2440" s="6">
        <x:v>116.86237737439014</x:v>
      </x:c>
      <x:c r="H2440" t="s">
        <x:v>97</x:v>
      </x:c>
      <x:c r="I2440" s="6">
        <x:v>27.988300822316887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18.756999999999998</x:v>
      </x:c>
      <x:c r="S2440" s="8">
        <x:v>62603.26512230748</x:v>
      </x:c>
      <x:c r="T2440" s="12">
        <x:v>339780.9897251707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249326</x:v>
      </x:c>
      <x:c r="B2441" s="1">
        <x:v>44782.44638325462</x:v>
      </x:c>
      <x:c r="C2441" s="6">
        <x:v>40.653017255</x:v>
      </x:c>
      <x:c r="D2441" s="14" t="s">
        <x:v>94</x:v>
      </x:c>
      <x:c r="E2441" s="15">
        <x:v>44771.47877003059</x:v>
      </x:c>
      <x:c r="F2441" t="s">
        <x:v>99</x:v>
      </x:c>
      <x:c r="G2441" s="6">
        <x:v>116.8241936306562</x:v>
      </x:c>
      <x:c r="H2441" t="s">
        <x:v>97</x:v>
      </x:c>
      <x:c r="I2441" s="6">
        <x:v>27.992780990271967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18.759999999999998</x:v>
      </x:c>
      <x:c r="S2441" s="8">
        <x:v>62600.60687730459</x:v>
      </x:c>
      <x:c r="T2441" s="12">
        <x:v>339770.60418281547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249337</x:v>
      </x:c>
      <x:c r="B2442" s="1">
        <x:v>44782.44639510661</x:v>
      </x:c>
      <x:c r="C2442" s="6">
        <x:v>40.67008412333333</x:v>
      </x:c>
      <x:c r="D2442" s="14" t="s">
        <x:v>94</x:v>
      </x:c>
      <x:c r="E2442" s="15">
        <x:v>44771.47877003059</x:v>
      </x:c>
      <x:c r="F2442" t="s">
        <x:v>99</x:v>
      </x:c>
      <x:c r="G2442" s="6">
        <x:v>116.84928459499696</x:v>
      </x:c>
      <x:c r="H2442" t="s">
        <x:v>97</x:v>
      </x:c>
      <x:c r="I2442" s="6">
        <x:v>28.000027449088975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18.756999999999998</x:v>
      </x:c>
      <x:c r="S2442" s="8">
        <x:v>62597.25737378985</x:v>
      </x:c>
      <x:c r="T2442" s="12">
        <x:v>339780.4616087626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249340</x:v>
      </x:c>
      <x:c r="B2443" s="1">
        <x:v>44782.44640684271</x:v>
      </x:c>
      <x:c r="C2443" s="6">
        <x:v>40.686984115</x:v>
      </x:c>
      <x:c r="D2443" s="14" t="s">
        <x:v>94</x:v>
      </x:c>
      <x:c r="E2443" s="15">
        <x:v>44771.47877003059</x:v>
      </x:c>
      <x:c r="F2443" t="s">
        <x:v>99</x:v>
      </x:c>
      <x:c r="G2443" s="6">
        <x:v>116.85665309517366</x:v>
      </x:c>
      <x:c r="H2443" t="s">
        <x:v>97</x:v>
      </x:c>
      <x:c r="I2443" s="6">
        <x:v>27.983519978545246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18.757999999999996</x:v>
      </x:c>
      <x:c r="S2443" s="8">
        <x:v>62590.82341261695</x:v>
      </x:c>
      <x:c r="T2443" s="12">
        <x:v>339789.07581709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249352</x:v>
      </x:c>
      <x:c r="B2444" s="1">
        <x:v>44782.446418016036</x:v>
      </x:c>
      <x:c r="C2444" s="6">
        <x:v>40.7030737</x:v>
      </x:c>
      <x:c r="D2444" s="14" t="s">
        <x:v>94</x:v>
      </x:c>
      <x:c r="E2444" s="15">
        <x:v>44771.47877003059</x:v>
      </x:c>
      <x:c r="F2444" t="s">
        <x:v>99</x:v>
      </x:c>
      <x:c r="G2444" s="6">
        <x:v>116.9021065699139</x:v>
      </x:c>
      <x:c r="H2444" t="s">
        <x:v>97</x:v>
      </x:c>
      <x:c r="I2444" s="6">
        <x:v>27.99236003463875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18.753</x:v>
      </x:c>
      <x:c r="S2444" s="8">
        <x:v>62595.209441147235</x:v>
      </x:c>
      <x:c r="T2444" s="12">
        <x:v>339784.16885098215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249363</x:v>
      </x:c>
      <x:c r="B2445" s="1">
        <x:v>44782.44642976459</x:v>
      </x:c>
      <x:c r="C2445" s="6">
        <x:v>40.71999162</x:v>
      </x:c>
      <x:c r="D2445" s="14" t="s">
        <x:v>94</x:v>
      </x:c>
      <x:c r="E2445" s="15">
        <x:v>44771.47877003059</x:v>
      </x:c>
      <x:c r="F2445" t="s">
        <x:v>99</x:v>
      </x:c>
      <x:c r="G2445" s="6">
        <x:v>116.87053807579262</x:v>
      </x:c>
      <x:c r="H2445" t="s">
        <x:v>97</x:v>
      </x:c>
      <x:c r="I2445" s="6">
        <x:v>28.000809225663488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18.754999999999995</x:v>
      </x:c>
      <x:c r="S2445" s="8">
        <x:v>62589.709902652845</x:v>
      </x:c>
      <x:c r="T2445" s="12">
        <x:v>339788.3907541078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249366</x:v>
      </x:c>
      <x:c r="B2446" s="1">
        <x:v>44782.446441497035</x:v>
      </x:c>
      <x:c r="C2446" s="6">
        <x:v>40.73688634333333</x:v>
      </x:c>
      <x:c r="D2446" s="14" t="s">
        <x:v>94</x:v>
      </x:c>
      <x:c r="E2446" s="15">
        <x:v>44771.47877003059</x:v>
      </x:c>
      <x:c r="F2446" t="s">
        <x:v>99</x:v>
      </x:c>
      <x:c r="G2446" s="6">
        <x:v>116.83253390284192</x:v>
      </x:c>
      <x:c r="H2446" t="s">
        <x:v>97</x:v>
      </x:c>
      <x:c r="I2446" s="6">
        <x:v>27.99521652032763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18.759</x:v>
      </x:c>
      <x:c r="S2446" s="8">
        <x:v>62587.380062809934</x:v>
      </x:c>
      <x:c r="T2446" s="12">
        <x:v>339788.5122515227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249379</x:v>
      </x:c>
      <x:c r="B2447" s="1">
        <x:v>44782.446452656346</x:v>
      </x:c>
      <x:c r="C2447" s="6">
        <x:v>40.75295574166667</x:v>
      </x:c>
      <x:c r="D2447" s="14" t="s">
        <x:v>94</x:v>
      </x:c>
      <x:c r="E2447" s="15">
        <x:v>44771.47877003059</x:v>
      </x:c>
      <x:c r="F2447" t="s">
        <x:v>99</x:v>
      </x:c>
      <x:c r="G2447" s="6">
        <x:v>116.90502849099597</x:v>
      </x:c>
      <x:c r="H2447" t="s">
        <x:v>97</x:v>
      </x:c>
      <x:c r="I2447" s="6">
        <x:v>27.989744097246785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18.753</x:v>
      </x:c>
      <x:c r="S2447" s="8">
        <x:v>62587.50378110198</x:v>
      </x:c>
      <x:c r="T2447" s="12">
        <x:v>339786.4041724312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249385</x:v>
      </x:c>
      <x:c r="B2448" s="1">
        <x:v>44782.44646441299</x:v>
      </x:c>
      <x:c r="C2448" s="6">
        <x:v>40.76988531666667</x:v>
      </x:c>
      <x:c r="D2448" s="14" t="s">
        <x:v>94</x:v>
      </x:c>
      <x:c r="E2448" s="15">
        <x:v>44771.47877003059</x:v>
      </x:c>
      <x:c r="F2448" t="s">
        <x:v>99</x:v>
      </x:c>
      <x:c r="G2448" s="6">
        <x:v>116.8152329710415</x:v>
      </x:c>
      <x:c r="H2448" t="s">
        <x:v>97</x:v>
      </x:c>
      <x:c r="I2448" s="6">
        <x:v>28.000809225663488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18.759999999999998</x:v>
      </x:c>
      <x:c r="S2448" s="8">
        <x:v>62582.30806637575</x:v>
      </x:c>
      <x:c r="T2448" s="12">
        <x:v>339797.89629020606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249393</x:v>
      </x:c>
      <x:c r="B2449" s="1">
        <x:v>44782.44647614132</x:v>
      </x:c>
      <x:c r="C2449" s="6">
        <x:v>40.786774095</x:v>
      </x:c>
      <x:c r="D2449" s="14" t="s">
        <x:v>94</x:v>
      </x:c>
      <x:c r="E2449" s="15">
        <x:v>44771.47877003059</x:v>
      </x:c>
      <x:c r="F2449" t="s">
        <x:v>99</x:v>
      </x:c>
      <x:c r="G2449" s="6">
        <x:v>116.94538269480485</x:v>
      </x:c>
      <x:c r="H2449" t="s">
        <x:v>97</x:v>
      </x:c>
      <x:c r="I2449" s="6">
        <x:v>27.9932620824884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18.748999999999995</x:v>
      </x:c>
      <x:c r="S2449" s="8">
        <x:v>62588.13820454853</x:v>
      </x:c>
      <x:c r="T2449" s="12">
        <x:v>339761.35973726236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249408</x:v>
      </x:c>
      <x:c r="B2450" s="1">
        <x:v>44782.446487297646</x:v>
      </x:c>
      <x:c r="C2450" s="6">
        <x:v>40.80283921833333</x:v>
      </x:c>
      <x:c r="D2450" s="14" t="s">
        <x:v>94</x:v>
      </x:c>
      <x:c r="E2450" s="15">
        <x:v>44771.47877003059</x:v>
      </x:c>
      <x:c r="F2450" t="s">
        <x:v>99</x:v>
      </x:c>
      <x:c r="G2450" s="6">
        <x:v>116.91353112544367</x:v>
      </x:c>
      <x:c r="H2450" t="s">
        <x:v>97</x:v>
      </x:c>
      <x:c r="I2450" s="6">
        <x:v>28.00195182252446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18.750999999999998</x:v>
      </x:c>
      <x:c r="S2450" s="8">
        <x:v>62576.53353468899</x:v>
      </x:c>
      <x:c r="T2450" s="12">
        <x:v>339777.48809819575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249417</x:v>
      </x:c>
      <x:c r="B2451" s="1">
        <x:v>44782.4464990202</x:v>
      </x:c>
      <x:c r="C2451" s="6">
        <x:v>40.81971969333333</x:v>
      </x:c>
      <x:c r="D2451" s="14" t="s">
        <x:v>94</x:v>
      </x:c>
      <x:c r="E2451" s="15">
        <x:v>44771.47877003059</x:v>
      </x:c>
      <x:c r="F2451" t="s">
        <x:v>99</x:v>
      </x:c>
      <x:c r="G2451" s="6">
        <x:v>116.95925943340646</x:v>
      </x:c>
      <x:c r="H2451" t="s">
        <x:v>97</x:v>
      </x:c>
      <x:c r="I2451" s="6">
        <x:v>27.98084391173461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18.748999999999995</x:v>
      </x:c>
      <x:c r="S2451" s="8">
        <x:v>62578.43140947729</x:v>
      </x:c>
      <x:c r="T2451" s="12">
        <x:v>339768.58480244206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249421</x:v>
      </x:c>
      <x:c r="B2452" s="1">
        <x:v>44782.446510788664</x:v>
      </x:c>
      <x:c r="C2452" s="6">
        <x:v>40.83666628666667</x:v>
      </x:c>
      <x:c r="D2452" s="14" t="s">
        <x:v>94</x:v>
      </x:c>
      <x:c r="E2452" s="15">
        <x:v>44771.47877003059</x:v>
      </x:c>
      <x:c r="F2452" t="s">
        <x:v>99</x:v>
      </x:c>
      <x:c r="G2452" s="6">
        <x:v>116.92426028879929</x:v>
      </x:c>
      <x:c r="H2452" t="s">
        <x:v>97</x:v>
      </x:c>
      <x:c r="I2452" s="6">
        <x:v>27.98243752429744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18.751999999999995</x:v>
      </x:c>
      <x:c r="S2452" s="8">
        <x:v>62576.800427641996</x:v>
      </x:c>
      <x:c r="T2452" s="12">
        <x:v>339775.50817397976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249433</x:v>
      </x:c>
      <x:c r="B2453" s="1">
        <x:v>44782.44652253202</x:v>
      </x:c>
      <x:c r="C2453" s="6">
        <x:v>40.853576708333335</x:v>
      </x:c>
      <x:c r="D2453" s="14" t="s">
        <x:v>94</x:v>
      </x:c>
      <x:c r="E2453" s="15">
        <x:v>44771.47877003059</x:v>
      </x:c>
      <x:c r="F2453" t="s">
        <x:v>99</x:v>
      </x:c>
      <x:c r="G2453" s="6">
        <x:v>116.93462610405457</x:v>
      </x:c>
      <x:c r="H2453" t="s">
        <x:v>97</x:v>
      </x:c>
      <x:c r="I2453" s="6">
        <x:v>27.983068955899398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18.750999999999998</x:v>
      </x:c>
      <x:c r="S2453" s="8">
        <x:v>62570.94320511328</x:v>
      </x:c>
      <x:c r="T2453" s="12">
        <x:v>339786.4230180339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249445</x:v>
      </x:c>
      <x:c r="B2454" s="1">
        <x:v>44782.44653369327</x:v>
      </x:c>
      <x:c r="C2454" s="6">
        <x:v>40.86964890666667</x:v>
      </x:c>
      <x:c r="D2454" s="14" t="s">
        <x:v>94</x:v>
      </x:c>
      <x:c r="E2454" s="15">
        <x:v>44771.47877003059</x:v>
      </x:c>
      <x:c r="F2454" t="s">
        <x:v>99</x:v>
      </x:c>
      <x:c r="G2454" s="6">
        <x:v>116.9543739698388</x:v>
      </x:c>
      <x:c r="H2454" t="s">
        <x:v>97</x:v>
      </x:c>
      <x:c r="I2454" s="6">
        <x:v>27.995126315479865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18.747999999999998</x:v>
      </x:c>
      <x:c r="S2454" s="8">
        <x:v>62569.25864588758</x:v>
      </x:c>
      <x:c r="T2454" s="12">
        <x:v>339768.09596178355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249454</x:v>
      </x:c>
      <x:c r="B2455" s="1">
        <x:v>44782.446545437066</x:v>
      </x:c>
      <x:c r="C2455" s="6">
        <x:v>40.886559981666664</x:v>
      </x:c>
      <x:c r="D2455" s="14" t="s">
        <x:v>94</x:v>
      </x:c>
      <x:c r="E2455" s="15">
        <x:v>44771.47877003059</x:v>
      </x:c>
      <x:c r="F2455" t="s">
        <x:v>99</x:v>
      </x:c>
      <x:c r="G2455" s="6">
        <x:v>116.93088322939626</x:v>
      </x:c>
      <x:c r="H2455" t="s">
        <x:v>97</x:v>
      </x:c>
      <x:c r="I2455" s="6">
        <x:v>27.996329046990468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18.75</x:v>
      </x:c>
      <x:c r="S2455" s="8">
        <x:v>62571.78471817012</x:v>
      </x:c>
      <x:c r="T2455" s="12">
        <x:v>339782.81673212955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249459</x:v>
      </x:c>
      <x:c r="B2456" s="1">
        <x:v>44782.446557147225</x:v>
      </x:c>
      <x:c r="C2456" s="6">
        <x:v>40.90342261166667</x:v>
      </x:c>
      <x:c r="D2456" s="14" t="s">
        <x:v>94</x:v>
      </x:c>
      <x:c r="E2456" s="15">
        <x:v>44771.47877003059</x:v>
      </x:c>
      <x:c r="F2456" t="s">
        <x:v>99</x:v>
      </x:c>
      <x:c r="G2456" s="6">
        <x:v>116.93420889596908</x:v>
      </x:c>
      <x:c r="H2456" t="s">
        <x:v>97</x:v>
      </x:c>
      <x:c r="I2456" s="6">
        <x:v>27.993352287287053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18.75</x:v>
      </x:c>
      <x:c r="S2456" s="8">
        <x:v>62566.82150037963</x:v>
      </x:c>
      <x:c r="T2456" s="12">
        <x:v>339786.3300785301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249474</x:v>
      </x:c>
      <x:c r="B2457" s="1">
        <x:v>44782.44656888462</x:v>
      </x:c>
      <x:c r="C2457" s="6">
        <x:v>40.92032445833333</x:v>
      </x:c>
      <x:c r="D2457" s="14" t="s">
        <x:v>94</x:v>
      </x:c>
      <x:c r="E2457" s="15">
        <x:v>44771.47877003059</x:v>
      </x:c>
      <x:c r="F2457" t="s">
        <x:v>99</x:v>
      </x:c>
      <x:c r="G2457" s="6">
        <x:v>116.95819199833586</x:v>
      </x:c>
      <x:c r="H2457" t="s">
        <x:v>97</x:v>
      </x:c>
      <x:c r="I2457" s="6">
        <x:v>28.001621070761757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18.747</x:v>
      </x:c>
      <x:c r="S2457" s="8">
        <x:v>62562.58864968236</x:v>
      </x:c>
      <x:c r="T2457" s="12">
        <x:v>339784.462968982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249473</x:v>
      </x:c>
      <x:c r="B2458" s="1">
        <x:v>44782.44658003683</x:v>
      </x:c>
      <x:c r="C2458" s="6">
        <x:v>40.93638363</x:v>
      </x:c>
      <x:c r="D2458" s="14" t="s">
        <x:v>94</x:v>
      </x:c>
      <x:c r="E2458" s="15">
        <x:v>44771.47877003059</x:v>
      </x:c>
      <x:c r="F2458" t="s">
        <x:v>99</x:v>
      </x:c>
      <x:c r="G2458" s="6">
        <x:v>117.01413615800921</x:v>
      </x:c>
      <x:c r="H2458" t="s">
        <x:v>97</x:v>
      </x:c>
      <x:c r="I2458" s="6">
        <x:v>27.991217441044228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18.742999999999995</x:v>
      </x:c>
      <x:c r="S2458" s="8">
        <x:v>62560.72543409945</x:v>
      </x:c>
      <x:c r="T2458" s="12">
        <x:v>339778.8993548454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249484</x:v>
      </x:c>
      <x:c r="B2459" s="1">
        <x:v>44782.44659179253</x:v>
      </x:c>
      <x:c r="C2459" s="6">
        <x:v>40.95331185333333</x:v>
      </x:c>
      <x:c r="D2459" s="14" t="s">
        <x:v>94</x:v>
      </x:c>
      <x:c r="E2459" s="15">
        <x:v>44771.47877003059</x:v>
      </x:c>
      <x:c r="F2459" t="s">
        <x:v>99</x:v>
      </x:c>
      <x:c r="G2459" s="6">
        <x:v>116.94718422617689</x:v>
      </x:c>
      <x:c r="H2459" t="s">
        <x:v>97</x:v>
      </x:c>
      <x:c r="I2459" s="6">
        <x:v>28.00156093408077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18.747999999999998</x:v>
      </x:c>
      <x:c r="S2459" s="8">
        <x:v>62567.984733984675</x:v>
      </x:c>
      <x:c r="T2459" s="12">
        <x:v>339789.13486303843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249495</x:v>
      </x:c>
      <x:c r="B2460" s="1">
        <x:v>44782.446603516924</x:v>
      </x:c>
      <x:c r="C2460" s="6">
        <x:v>40.970194981666666</x:v>
      </x:c>
      <x:c r="D2460" s="14" t="s">
        <x:v>94</x:v>
      </x:c>
      <x:c r="E2460" s="15">
        <x:v>44771.47877003059</x:v>
      </x:c>
      <x:c r="F2460" t="s">
        <x:v>99</x:v>
      </x:c>
      <x:c r="G2460" s="6">
        <x:v>116.97464479344548</x:v>
      </x:c>
      <x:c r="H2460" t="s">
        <x:v>97</x:v>
      </x:c>
      <x:c r="I2460" s="6">
        <x:v>27.996810139716217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18.745999999999995</x:v>
      </x:c>
      <x:c r="S2460" s="8">
        <x:v>62561.62413406876</x:v>
      </x:c>
      <x:c r="T2460" s="12">
        <x:v>339777.624908776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249500</x:v>
      </x:c>
      <x:c r="B2461" s="1">
        <x:v>44782.44661466236</x:v>
      </x:c>
      <x:c r="C2461" s="6">
        <x:v>40.986244406666664</x:v>
      </x:c>
      <x:c r="D2461" s="14" t="s">
        <x:v>94</x:v>
      </x:c>
      <x:c r="E2461" s="15">
        <x:v>44771.47877003059</x:v>
      </x:c>
      <x:c r="F2461" t="s">
        <x:v>99</x:v>
      </x:c>
      <x:c r="G2461" s="6">
        <x:v>116.99308339390538</x:v>
      </x:c>
      <x:c r="H2461" t="s">
        <x:v>97</x:v>
      </x:c>
      <x:c r="I2461" s="6">
        <x:v>27.990225189028024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18.744999999999997</x:v>
      </x:c>
      <x:c r="S2461" s="8">
        <x:v>62559.37833888795</x:v>
      </x:c>
      <x:c r="T2461" s="12">
        <x:v>339775.83220851864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249515</x:v>
      </x:c>
      <x:c r="B2462" s="1">
        <x:v>44782.44662643244</x:v>
      </x:c>
      <x:c r="C2462" s="6">
        <x:v>41.00319330666667</x:v>
      </x:c>
      <x:c r="D2462" s="14" t="s">
        <x:v>94</x:v>
      </x:c>
      <x:c r="E2462" s="15">
        <x:v>44771.47877003059</x:v>
      </x:c>
      <x:c r="F2462" t="s">
        <x:v>99</x:v>
      </x:c>
      <x:c r="G2462" s="6">
        <x:v>116.95923355303228</x:v>
      </x:c>
      <x:c r="H2462" t="s">
        <x:v>97</x:v>
      </x:c>
      <x:c r="I2462" s="6">
        <x:v>28.000688952332894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18.747</x:v>
      </x:c>
      <x:c r="S2462" s="8">
        <x:v>62561.14288363847</x:v>
      </x:c>
      <x:c r="T2462" s="12">
        <x:v>339778.58611632726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249523</x:v>
      </x:c>
      <x:c r="B2463" s="1">
        <x:v>44782.44663819485</x:v>
      </x:c>
      <x:c r="C2463" s="6">
        <x:v>41.020131193333334</x:v>
      </x:c>
      <x:c r="D2463" s="14" t="s">
        <x:v>94</x:v>
      </x:c>
      <x:c r="E2463" s="15">
        <x:v>44771.47877003059</x:v>
      </x:c>
      <x:c r="F2463" t="s">
        <x:v>99</x:v>
      </x:c>
      <x:c r="G2463" s="6">
        <x:v>116.9559195246813</x:v>
      </x:c>
      <x:c r="H2463" t="s">
        <x:v>97</x:v>
      </x:c>
      <x:c r="I2463" s="6">
        <x:v>27.99374317477441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18.747999999999998</x:v>
      </x:c>
      <x:c r="S2463" s="8">
        <x:v>62562.546741700244</x:v>
      </x:c>
      <x:c r="T2463" s="12">
        <x:v>339770.35025330406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249533</x:v>
      </x:c>
      <x:c r="B2464" s="1">
        <x:v>44782.446649372105</x:v>
      </x:c>
      <x:c r="C2464" s="6">
        <x:v>41.03622643333333</x:v>
      </x:c>
      <x:c r="D2464" s="14" t="s">
        <x:v>94</x:v>
      </x:c>
      <x:c r="E2464" s="15">
        <x:v>44771.47877003059</x:v>
      </x:c>
      <x:c r="F2464" t="s">
        <x:v>99</x:v>
      </x:c>
      <x:c r="G2464" s="6">
        <x:v>116.9434005269448</x:v>
      </x:c>
      <x:c r="H2464" t="s">
        <x:v>97</x:v>
      </x:c>
      <x:c r="I2464" s="6">
        <x:v>27.99503611063301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18.748999999999995</x:v>
      </x:c>
      <x:c r="S2464" s="8">
        <x:v>62561.97647372488</x:v>
      </x:c>
      <x:c r="T2464" s="12">
        <x:v>339776.7418282622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249536</x:v>
      </x:c>
      <x:c r="B2465" s="1">
        <x:v>44782.446661134694</x:v>
      </x:c>
      <x:c r="C2465" s="6">
        <x:v>41.053164566666666</x:v>
      </x:c>
      <x:c r="D2465" s="14" t="s">
        <x:v>94</x:v>
      </x:c>
      <x:c r="E2465" s="15">
        <x:v>44771.47877003059</x:v>
      </x:c>
      <x:c r="F2465" t="s">
        <x:v>99</x:v>
      </x:c>
      <x:c r="G2465" s="6">
        <x:v>116.98032409223127</x:v>
      </x:c>
      <x:c r="H2465" t="s">
        <x:v>97</x:v>
      </x:c>
      <x:c r="I2465" s="6">
        <x:v>27.99172860128874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18.745999999999995</x:v>
      </x:c>
      <x:c r="S2465" s="8">
        <x:v>62557.4677361571</x:v>
      </x:c>
      <x:c r="T2465" s="12">
        <x:v>339785.50753631693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249551</x:v>
      </x:c>
      <x:c r="B2466" s="1">
        <x:v>44782.44667291236</x:v>
      </x:c>
      <x:c r="C2466" s="6">
        <x:v>41.070124405</x:v>
      </x:c>
      <x:c r="D2466" s="14" t="s">
        <x:v>94</x:v>
      </x:c>
      <x:c r="E2466" s="15">
        <x:v>44771.47877003059</x:v>
      </x:c>
      <x:c r="F2466" t="s">
        <x:v>99</x:v>
      </x:c>
      <x:c r="G2466" s="6">
        <x:v>116.94880962518941</x:v>
      </x:c>
      <x:c r="H2466" t="s">
        <x:v>97</x:v>
      </x:c>
      <x:c r="I2466" s="6">
        <x:v>27.990195120789394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18.748999999999995</x:v>
      </x:c>
      <x:c r="S2466" s="8">
        <x:v>62561.03194277919</x:v>
      </x:c>
      <x:c r="T2466" s="12">
        <x:v>339805.0947152943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249562</x:v>
      </x:c>
      <x:c r="B2467" s="1">
        <x:v>44782.44668408198</x:v>
      </x:c>
      <x:c r="C2467" s="6">
        <x:v>41.08620866166667</x:v>
      </x:c>
      <x:c r="D2467" s="14" t="s">
        <x:v>94</x:v>
      </x:c>
      <x:c r="E2467" s="15">
        <x:v>44771.47877003059</x:v>
      </x:c>
      <x:c r="F2467" t="s">
        <x:v>99</x:v>
      </x:c>
      <x:c r="G2467" s="6">
        <x:v>117.05524854798732</x:v>
      </x:c>
      <x:c r="H2467" t="s">
        <x:v>97</x:v>
      </x:c>
      <x:c r="I2467" s="6">
        <x:v>27.99410399403314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18.738999999999997</x:v>
      </x:c>
      <x:c r="S2467" s="8">
        <x:v>62555.45310727298</x:v>
      </x:c>
      <x:c r="T2467" s="12">
        <x:v>339793.75459465757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249565</x:v>
      </x:c>
      <x:c r="B2468" s="1">
        <x:v>44782.44669583475</x:v>
      </x:c>
      <x:c r="C2468" s="6">
        <x:v>41.103132646666666</x:v>
      </x:c>
      <x:c r="D2468" s="14" t="s">
        <x:v>94</x:v>
      </x:c>
      <x:c r="E2468" s="15">
        <x:v>44771.47877003059</x:v>
      </x:c>
      <x:c r="F2468" t="s">
        <x:v>99</x:v>
      </x:c>
      <x:c r="G2468" s="6">
        <x:v>117.11954571408586</x:v>
      </x:c>
      <x:c r="H2468" t="s">
        <x:v>97</x:v>
      </x:c>
      <x:c r="I2468" s="6">
        <x:v>27.99611856894535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18.732999999999997</x:v>
      </x:c>
      <x:c r="S2468" s="8">
        <x:v>62546.07791914922</x:v>
      </x:c>
      <x:c r="T2468" s="12">
        <x:v>339793.5064573031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249573</x:v>
      </x:c>
      <x:c r="B2469" s="1">
        <x:v>44782.44670758543</x:v>
      </x:c>
      <x:c r="C2469" s="6">
        <x:v>41.120053631666664</x:v>
      </x:c>
      <x:c r="D2469" s="14" t="s">
        <x:v>94</x:v>
      </x:c>
      <x:c r="E2469" s="15">
        <x:v>44771.47877003059</x:v>
      </x:c>
      <x:c r="F2469" t="s">
        <x:v>99</x:v>
      </x:c>
      <x:c r="G2469" s="6">
        <x:v>117.05724254080549</x:v>
      </x:c>
      <x:c r="H2469" t="s">
        <x:v>97</x:v>
      </x:c>
      <x:c r="I2469" s="6">
        <x:v>27.98240745612884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18.739999999999995</x:v>
      </x:c>
      <x:c r="S2469" s="8">
        <x:v>62531.59355638311</x:v>
      </x:c>
      <x:c r="T2469" s="12">
        <x:v>339790.771311193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249589</x:v>
      </x:c>
      <x:c r="B2470" s="1">
        <x:v>44782.44671879376</x:v>
      </x:c>
      <x:c r="C2470" s="6">
        <x:v>41.13619361166667</x:v>
      </x:c>
      <x:c r="D2470" s="14" t="s">
        <x:v>94</x:v>
      </x:c>
      <x:c r="E2470" s="15">
        <x:v>44771.47877003059</x:v>
      </x:c>
      <x:c r="F2470" t="s">
        <x:v>99</x:v>
      </x:c>
      <x:c r="G2470" s="6">
        <x:v>117.08169829014832</x:v>
      </x:c>
      <x:c r="H2470" t="s">
        <x:v>97</x:v>
      </x:c>
      <x:c r="I2470" s="6">
        <x:v>27.990285325505283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18.736999999999995</x:v>
      </x:c>
      <x:c r="S2470" s="8">
        <x:v>62533.03233521554</x:v>
      </x:c>
      <x:c r="T2470" s="12">
        <x:v>339787.03100845066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249593</x:v>
      </x:c>
      <x:c r="B2471" s="1">
        <x:v>44782.44673055816</x:v>
      </x:c>
      <x:c r="C2471" s="6">
        <x:v>41.15313434833333</x:v>
      </x:c>
      <x:c r="D2471" s="14" t="s">
        <x:v>94</x:v>
      </x:c>
      <x:c r="E2471" s="15">
        <x:v>44771.47877003059</x:v>
      </x:c>
      <x:c r="F2471" t="s">
        <x:v>99</x:v>
      </x:c>
      <x:c r="G2471" s="6">
        <x:v>117.06342042185136</x:v>
      </x:c>
      <x:c r="H2471" t="s">
        <x:v>97</x:v>
      </x:c>
      <x:c r="I2471" s="6">
        <x:v>27.98679741159185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18.738999999999997</x:v>
      </x:c>
      <x:c r="S2471" s="8">
        <x:v>62542.295870401875</x:v>
      </x:c>
      <x:c r="T2471" s="12">
        <x:v>339781.63674836396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249602</x:v>
      </x:c>
      <x:c r="B2472" s="1">
        <x:v>44782.44674230379</x:v>
      </x:c>
      <x:c r="C2472" s="6">
        <x:v>41.170048066666666</x:v>
      </x:c>
      <x:c r="D2472" s="14" t="s">
        <x:v>94</x:v>
      </x:c>
      <x:c r="E2472" s="15">
        <x:v>44771.47877003059</x:v>
      </x:c>
      <x:c r="F2472" t="s">
        <x:v>99</x:v>
      </x:c>
      <x:c r="G2472" s="6">
        <x:v>117.05646904822858</x:v>
      </x:c>
      <x:c r="H2472" t="s">
        <x:v>97</x:v>
      </x:c>
      <x:c r="I2472" s="6">
        <x:v>27.983099024074363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18.739999999999995</x:v>
      </x:c>
      <x:c r="S2472" s="8">
        <x:v>62534.91827406671</x:v>
      </x:c>
      <x:c r="T2472" s="12">
        <x:v>339785.13233663386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249612</x:v>
      </x:c>
      <x:c r="B2473" s="1">
        <x:v>44782.44675406197</x:v>
      </x:c>
      <x:c r="C2473" s="6">
        <x:v>41.18697984333333</x:v>
      </x:c>
      <x:c r="D2473" s="14" t="s">
        <x:v>94</x:v>
      </x:c>
      <x:c r="E2473" s="15">
        <x:v>44771.47877003059</x:v>
      </x:c>
      <x:c r="F2473" t="s">
        <x:v>99</x:v>
      </x:c>
      <x:c r="G2473" s="6">
        <x:v>117.01305005542555</x:v>
      </x:c>
      <x:c r="H2473" t="s">
        <x:v>97</x:v>
      </x:c>
      <x:c r="I2473" s="6">
        <x:v>28.002102164245116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18.741999999999997</x:v>
      </x:c>
      <x:c r="S2473" s="8">
        <x:v>62532.722344784</x:v>
      </x:c>
      <x:c r="T2473" s="12">
        <x:v>339785.0715529034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249617</x:v>
      </x:c>
      <x:c r="B2474" s="1">
        <x:v>44782.44676522487</x:v>
      </x:c>
      <x:c r="C2474" s="6">
        <x:v>41.20305441833333</x:v>
      </x:c>
      <x:c r="D2474" s="14" t="s">
        <x:v>94</x:v>
      </x:c>
      <x:c r="E2474" s="15">
        <x:v>44771.47877003059</x:v>
      </x:c>
      <x:c r="F2474" t="s">
        <x:v>99</x:v>
      </x:c>
      <x:c r="G2474" s="6">
        <x:v>117.06445366180266</x:v>
      </x:c>
      <x:c r="H2474" t="s">
        <x:v>97</x:v>
      </x:c>
      <x:c r="I2474" s="6">
        <x:v>27.995787817757446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18.738</x:v>
      </x:c>
      <x:c r="S2474" s="8">
        <x:v>62530.711808345</x:v>
      </x:c>
      <x:c r="T2474" s="12">
        <x:v>339776.47885694756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249629</x:v>
      </x:c>
      <x:c r="B2475" s="1">
        <x:v>44782.44677695746</x:v>
      </x:c>
      <x:c r="C2475" s="6">
        <x:v>41.219949355</x:v>
      </x:c>
      <x:c r="D2475" s="14" t="s">
        <x:v>94</x:v>
      </x:c>
      <x:c r="E2475" s="15">
        <x:v>44771.47877003059</x:v>
      </x:c>
      <x:c r="F2475" t="s">
        <x:v>99</x:v>
      </x:c>
      <x:c r="G2475" s="6">
        <x:v>117.03411825513292</x:v>
      </x:c>
      <x:c r="H2475" t="s">
        <x:v>97</x:v>
      </x:c>
      <x:c r="I2475" s="6">
        <x:v>27.993171877692475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18.741</x:v>
      </x:c>
      <x:c r="S2475" s="8">
        <x:v>62524.0346825747</x:v>
      </x:c>
      <x:c r="T2475" s="12">
        <x:v>339782.5977262058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249637</x:v>
      </x:c>
      <x:c r="B2476" s="1">
        <x:v>44782.446788725676</x:v>
      </x:c>
      <x:c r="C2476" s="6">
        <x:v>41.23689558</x:v>
      </x:c>
      <x:c r="D2476" s="14" t="s">
        <x:v>94</x:v>
      </x:c>
      <x:c r="E2476" s="15">
        <x:v>44771.47877003059</x:v>
      </x:c>
      <x:c r="F2476" t="s">
        <x:v>99</x:v>
      </x:c>
      <x:c r="G2476" s="6">
        <x:v>117.08284190364036</x:v>
      </x:c>
      <x:c r="H2476" t="s">
        <x:v>97</x:v>
      </x:c>
      <x:c r="I2476" s="6">
        <x:v>27.989263005534212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18.736999999999995</x:v>
      </x:c>
      <x:c r="S2476" s="8">
        <x:v>62524.78999561047</x:v>
      </x:c>
      <x:c r="T2476" s="12">
        <x:v>339784.2238658129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249650</x:v>
      </x:c>
      <x:c r="B2477" s="1">
        <x:v>44782.44679990191</x:v>
      </x:c>
      <x:c r="C2477" s="6">
        <x:v>41.25298934833334</x:v>
      </x:c>
      <x:c r="D2477" s="14" t="s">
        <x:v>94</x:v>
      </x:c>
      <x:c r="E2477" s="15">
        <x:v>44771.47877003059</x:v>
      </x:c>
      <x:c r="F2477" t="s">
        <x:v>99</x:v>
      </x:c>
      <x:c r="G2477" s="6">
        <x:v>117.07702312219452</x:v>
      </x:c>
      <x:c r="H2477" t="s">
        <x:v>97</x:v>
      </x:c>
      <x:c r="I2477" s="6">
        <x:v>27.994464813331888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18.736999999999995</x:v>
      </x:c>
      <x:c r="S2477" s="8">
        <x:v>62524.87056947055</x:v>
      </x:c>
      <x:c r="T2477" s="12">
        <x:v>339774.43596350786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249659</x:v>
      </x:c>
      <x:c r="B2478" s="1">
        <x:v>44782.446811670285</x:v>
      </x:c>
      <x:c r="C2478" s="6">
        <x:v>41.26993581833333</x:v>
      </x:c>
      <x:c r="D2478" s="14" t="s">
        <x:v>94</x:v>
      </x:c>
      <x:c r="E2478" s="15">
        <x:v>44771.47877003059</x:v>
      </x:c>
      <x:c r="F2478" t="s">
        <x:v>99</x:v>
      </x:c>
      <x:c r="G2478" s="6">
        <x:v>117.05507169250542</x:v>
      </x:c>
      <x:c r="H2478" t="s">
        <x:v>97</x:v>
      </x:c>
      <x:c r="I2478" s="6">
        <x:v>28.00417688068501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18.738</x:v>
      </x:c>
      <x:c r="S2478" s="8">
        <x:v>62521.91987696866</x:v>
      </x:c>
      <x:c r="T2478" s="12">
        <x:v>339774.5762028929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249664</x:v>
      </x:c>
      <x:c r="B2479" s="1">
        <x:v>44782.44682341971</x:v>
      </x:c>
      <x:c r="C2479" s="6">
        <x:v>41.28685498833333</x:v>
      </x:c>
      <x:c r="D2479" s="14" t="s">
        <x:v>94</x:v>
      </x:c>
      <x:c r="E2479" s="15">
        <x:v>44771.47877003059</x:v>
      </x:c>
      <x:c r="F2479" t="s">
        <x:v>99</x:v>
      </x:c>
      <x:c r="G2479" s="6">
        <x:v>117.03193289542862</x:v>
      </x:c>
      <x:c r="H2479" t="s">
        <x:v>97</x:v>
      </x:c>
      <x:c r="I2479" s="6">
        <x:v>27.995126315479865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18.741</x:v>
      </x:c>
      <x:c r="S2479" s="8">
        <x:v>62511.951873395235</x:v>
      </x:c>
      <x:c r="T2479" s="12">
        <x:v>339771.448242243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249679</x:v>
      </x:c>
      <x:c r="B2480" s="1">
        <x:v>44782.44683459239</x:v>
      </x:c>
      <x:c r="C2480" s="6">
        <x:v>41.30294364833333</x:v>
      </x:c>
      <x:c r="D2480" s="14" t="s">
        <x:v>94</x:v>
      </x:c>
      <x:c r="E2480" s="15">
        <x:v>44771.47877003059</x:v>
      </x:c>
      <x:c r="F2480" t="s">
        <x:v>99</x:v>
      </x:c>
      <x:c r="G2480" s="6">
        <x:v>117.11026717701812</x:v>
      </x:c>
      <x:c r="H2480" t="s">
        <x:v>97</x:v>
      </x:c>
      <x:c r="I2480" s="6">
        <x:v>27.994494881608716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18.733999999999995</x:v>
      </x:c>
      <x:c r="S2480" s="8">
        <x:v>62512.03770844162</x:v>
      </x:c>
      <x:c r="T2480" s="12">
        <x:v>339769.3809505153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249687</x:v>
      </x:c>
      <x:c r="B2481" s="1">
        <x:v>44782.44684633291</x:v>
      </x:c>
      <x:c r="C2481" s="6">
        <x:v>41.319849991666665</x:v>
      </x:c>
      <x:c r="D2481" s="14" t="s">
        <x:v>94</x:v>
      </x:c>
      <x:c r="E2481" s="15">
        <x:v>44771.47877003059</x:v>
      </x:c>
      <x:c r="F2481" t="s">
        <x:v>99</x:v>
      </x:c>
      <x:c r="G2481" s="6">
        <x:v>117.14329505957895</x:v>
      </x:c>
      <x:c r="H2481" t="s">
        <x:v>97</x:v>
      </x:c>
      <x:c r="I2481" s="6">
        <x:v>27.984812910465735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18.732</x:v>
      </x:c>
      <x:c r="S2481" s="8">
        <x:v>62515.75824756259</x:v>
      </x:c>
      <x:c r="T2481" s="12">
        <x:v>339763.8003165394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249693</x:v>
      </x:c>
      <x:c r="B2482" s="1">
        <x:v>44782.44685809491</x:v>
      </x:c>
      <x:c r="C2482" s="6">
        <x:v>41.336787275</x:v>
      </x:c>
      <x:c r="D2482" s="14" t="s">
        <x:v>94</x:v>
      </x:c>
      <x:c r="E2482" s="15">
        <x:v>44771.47877003059</x:v>
      </x:c>
      <x:c r="F2482" t="s">
        <x:v>99</x:v>
      </x:c>
      <x:c r="G2482" s="6">
        <x:v>117.13095220547244</x:v>
      </x:c>
      <x:c r="H2482" t="s">
        <x:v>97</x:v>
      </x:c>
      <x:c r="I2482" s="6">
        <x:v>27.985925433679768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18.732999999999997</x:v>
      </x:c>
      <x:c r="S2482" s="8">
        <x:v>62513.33260002227</x:v>
      </x:c>
      <x:c r="T2482" s="12">
        <x:v>339770.80436177243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249703</x:v>
      </x:c>
      <x:c r="B2483" s="1">
        <x:v>44782.446869259344</x:v>
      </x:c>
      <x:c r="C2483" s="6">
        <x:v>41.35286405833333</x:v>
      </x:c>
      <x:c r="D2483" s="14" t="s">
        <x:v>94</x:v>
      </x:c>
      <x:c r="E2483" s="15">
        <x:v>44771.47877003059</x:v>
      </x:c>
      <x:c r="F2483" t="s">
        <x:v>99</x:v>
      </x:c>
      <x:c r="G2483" s="6">
        <x:v>117.14719202143323</x:v>
      </x:c>
      <x:c r="H2483" t="s">
        <x:v>97</x:v>
      </x:c>
      <x:c r="I2483" s="6">
        <x:v>27.991247509291952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18.731</x:v>
      </x:c>
      <x:c r="S2483" s="8">
        <x:v>62500.22230490917</x:v>
      </x:c>
      <x:c r="T2483" s="12">
        <x:v>339749.1948340759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249710</x:v>
      </x:c>
      <x:c r="B2484" s="1">
        <x:v>44782.44688101935</x:v>
      </x:c>
      <x:c r="C2484" s="6">
        <x:v>41.369798476666666</x:v>
      </x:c>
      <x:c r="D2484" s="14" t="s">
        <x:v>94</x:v>
      </x:c>
      <x:c r="E2484" s="15">
        <x:v>44771.47877003059</x:v>
      </x:c>
      <x:c r="F2484" t="s">
        <x:v>99</x:v>
      </x:c>
      <x:c r="G2484" s="6">
        <x:v>117.00591167993497</x:v>
      </x:c>
      <x:c r="H2484" t="s">
        <x:v>97</x:v>
      </x:c>
      <x:c r="I2484" s="6">
        <x:v>27.988661640990813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18.744</x:v>
      </x:c>
      <x:c r="S2484" s="8">
        <x:v>62509.03664018514</x:v>
      </x:c>
      <x:c r="T2484" s="12">
        <x:v>339768.552647004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249717</x:v>
      </x:c>
      <x:c r="B2485" s="1">
        <x:v>44782.44689274671</x:v>
      </x:c>
      <x:c r="C2485" s="6">
        <x:v>41.386685871666664</x:v>
      </x:c>
      <x:c r="D2485" s="14" t="s">
        <x:v>94</x:v>
      </x:c>
      <x:c r="E2485" s="15">
        <x:v>44771.47877003059</x:v>
      </x:c>
      <x:c r="F2485" t="s">
        <x:v>99</x:v>
      </x:c>
      <x:c r="G2485" s="6">
        <x:v>117.13774238533634</x:v>
      </x:c>
      <x:c r="H2485" t="s">
        <x:v>97</x:v>
      </x:c>
      <x:c r="I2485" s="6">
        <x:v>27.989774165480867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18.732</x:v>
      </x:c>
      <x:c r="S2485" s="8">
        <x:v>62503.21238371986</x:v>
      </x:c>
      <x:c r="T2485" s="12">
        <x:v>339772.1634901195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249729</x:v>
      </x:c>
      <x:c r="B2486" s="1">
        <x:v>44782.44690449902</x:v>
      </x:c>
      <x:c r="C2486" s="6">
        <x:v>41.403609196666665</x:v>
      </x:c>
      <x:c r="D2486" s="14" t="s">
        <x:v>94</x:v>
      </x:c>
      <x:c r="E2486" s="15">
        <x:v>44771.47877003059</x:v>
      </x:c>
      <x:c r="F2486" t="s">
        <x:v>99</x:v>
      </x:c>
      <x:c r="G2486" s="6">
        <x:v>117.18742575151492</x:v>
      </x:c>
      <x:c r="H2486" t="s">
        <x:v>97</x:v>
      </x:c>
      <x:c r="I2486" s="6">
        <x:v>27.994975974070258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18.726999999999997</x:v>
      </x:c>
      <x:c r="S2486" s="8">
        <x:v>62499.416352833025</x:v>
      </x:c>
      <x:c r="T2486" s="12">
        <x:v>339754.471048613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249740</x:v>
      </x:c>
      <x:c r="B2487" s="1">
        <x:v>44782.44691566931</x:v>
      </x:c>
      <x:c r="C2487" s="6">
        <x:v>41.419694405</x:v>
      </x:c>
      <x:c r="D2487" s="14" t="s">
        <x:v>94</x:v>
      </x:c>
      <x:c r="E2487" s="15">
        <x:v>44771.47877003059</x:v>
      </x:c>
      <x:c r="F2487" t="s">
        <x:v>99</x:v>
      </x:c>
      <x:c r="G2487" s="6">
        <x:v>117.14641214933218</x:v>
      </x:c>
      <x:c r="H2487" t="s">
        <x:v>97</x:v>
      </x:c>
      <x:c r="I2487" s="6">
        <x:v>28.001861617494797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18.729999999999997</x:v>
      </x:c>
      <x:c r="S2487" s="8">
        <x:v>62499.73073897986</x:v>
      </x:c>
      <x:c r="T2487" s="12">
        <x:v>339752.7728048117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249746</x:v>
      </x:c>
      <x:c r="B2488" s="1">
        <x:v>44782.44692740524</x:v>
      </x:c>
      <x:c r="C2488" s="6">
        <x:v>41.436594155</x:v>
      </x:c>
      <x:c r="D2488" s="14" t="s">
        <x:v>94</x:v>
      </x:c>
      <x:c r="E2488" s="15">
        <x:v>44771.47877003059</x:v>
      </x:c>
      <x:c r="F2488" t="s">
        <x:v>99</x:v>
      </x:c>
      <x:c r="G2488" s="6">
        <x:v>117.14806701969276</x:v>
      </x:c>
      <x:c r="H2488" t="s">
        <x:v>97</x:v>
      </x:c>
      <x:c r="I2488" s="6">
        <x:v>27.990465734944337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18.731</x:v>
      </x:c>
      <x:c r="S2488" s="8">
        <x:v>62491.80517183741</x:v>
      </x:c>
      <x:c r="T2488" s="12">
        <x:v>339772.86792948435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249760</x:v>
      </x:c>
      <x:c r="B2489" s="1">
        <x:v>44782.44693914192</x:v>
      </x:c>
      <x:c r="C2489" s="6">
        <x:v>41.453494965</x:v>
      </x:c>
      <x:c r="D2489" s="14" t="s">
        <x:v>94</x:v>
      </x:c>
      <x:c r="E2489" s="15">
        <x:v>44771.47877003059</x:v>
      </x:c>
      <x:c r="F2489" t="s">
        <x:v>99</x:v>
      </x:c>
      <x:c r="G2489" s="6">
        <x:v>117.14567762703676</x:v>
      </x:c>
      <x:c r="H2489" t="s">
        <x:v>97</x:v>
      </x:c>
      <x:c r="I2489" s="6">
        <x:v>27.992600580708768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18.731</x:v>
      </x:c>
      <x:c r="S2489" s="8">
        <x:v>62492.15358799799</x:v>
      </x:c>
      <x:c r="T2489" s="12">
        <x:v>339767.0969284451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249766</x:v>
      </x:c>
      <x:c r="B2490" s="1">
        <x:v>44782.44695032229</x:v>
      </x:c>
      <x:c r="C2490" s="6">
        <x:v>41.46959470833333</x:v>
      </x:c>
      <x:c r="D2490" s="14" t="s">
        <x:v>94</x:v>
      </x:c>
      <x:c r="E2490" s="15">
        <x:v>44771.47877003059</x:v>
      </x:c>
      <x:c r="F2490" t="s">
        <x:v>99</x:v>
      </x:c>
      <x:c r="G2490" s="6">
        <x:v>117.22472341703498</x:v>
      </x:c>
      <x:c r="H2490" t="s">
        <x:v>97</x:v>
      </x:c>
      <x:c r="I2490" s="6">
        <x:v>27.981505411197304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18.725</x:v>
      </x:c>
      <x:c r="S2490" s="8">
        <x:v>62486.69493943074</x:v>
      </x:c>
      <x:c r="T2490" s="12">
        <x:v>339758.5164446905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249775</x:v>
      </x:c>
      <x:c r="B2491" s="1">
        <x:v>44782.446962063186</x:v>
      </x:c>
      <x:c r="C2491" s="6">
        <x:v>41.48650158666667</x:v>
      </x:c>
      <x:c r="D2491" s="14" t="s">
        <x:v>94</x:v>
      </x:c>
      <x:c r="E2491" s="15">
        <x:v>44771.47877003059</x:v>
      </x:c>
      <x:c r="F2491" t="s">
        <x:v>99</x:v>
      </x:c>
      <x:c r="G2491" s="6">
        <x:v>117.1898453474595</x:v>
      </x:c>
      <x:c r="H2491" t="s">
        <x:v>97</x:v>
      </x:c>
      <x:c r="I2491" s="6">
        <x:v>28.002733599547355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18.726</x:v>
      </x:c>
      <x:c r="S2491" s="8">
        <x:v>62489.39542120575</x:v>
      </x:c>
      <x:c r="T2491" s="12">
        <x:v>339762.397036628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249782</x:v>
      </x:c>
      <x:c r="B2492" s="1">
        <x:v>44782.44697381992</x:v>
      </x:c>
      <x:c r="C2492" s="6">
        <x:v>41.503431281666664</x:v>
      </x:c>
      <x:c r="D2492" s="14" t="s">
        <x:v>94</x:v>
      </x:c>
      <x:c r="E2492" s="15">
        <x:v>44771.47877003059</x:v>
      </x:c>
      <x:c r="F2492" t="s">
        <x:v>99</x:v>
      </x:c>
      <x:c r="G2492" s="6">
        <x:v>117.23272790863683</x:v>
      </x:c>
      <x:c r="H2492" t="s">
        <x:v>97</x:v>
      </x:c>
      <x:c r="I2492" s="6">
        <x:v>28.004116743958093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18.722</x:v>
      </x:c>
      <x:c r="S2492" s="8">
        <x:v>62480.32354034262</x:v>
      </x:c>
      <x:c r="T2492" s="12">
        <x:v>339772.4376671637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249796</x:v>
      </x:c>
      <x:c r="B2493" s="1">
        <x:v>44782.4469849974</x:v>
      </x:c>
      <x:c r="C2493" s="6">
        <x:v>41.51952686333333</x:v>
      </x:c>
      <x:c r="D2493" s="14" t="s">
        <x:v>94</x:v>
      </x:c>
      <x:c r="E2493" s="15">
        <x:v>44771.47877003059</x:v>
      </x:c>
      <x:c r="F2493" t="s">
        <x:v>99</x:v>
      </x:c>
      <x:c r="G2493" s="6">
        <x:v>117.1729223059608</x:v>
      </x:c>
      <x:c r="H2493" t="s">
        <x:v>97</x:v>
      </x:c>
      <x:c r="I2493" s="6">
        <x:v>27.99801287183118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18.728</x:v>
      </x:c>
      <x:c r="S2493" s="8">
        <x:v>62488.510300136426</x:v>
      </x:c>
      <x:c r="T2493" s="12">
        <x:v>339769.85060017783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249805</x:v>
      </x:c>
      <x:c r="B2494" s="1">
        <x:v>44782.44699673398</x:v>
      </x:c>
      <x:c r="C2494" s="6">
        <x:v>41.53642753166667</x:v>
      </x:c>
      <x:c r="D2494" s="14" t="s">
        <x:v>94</x:v>
      </x:c>
      <x:c r="E2494" s="15">
        <x:v>44771.47877003059</x:v>
      </x:c>
      <x:c r="F2494" t="s">
        <x:v>99</x:v>
      </x:c>
      <x:c r="G2494" s="6">
        <x:v>117.22279963641513</x:v>
      </x:c>
      <x:c r="H2494" t="s">
        <x:v>97</x:v>
      </x:c>
      <x:c r="I2494" s="6">
        <x:v>27.993141809427925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18.723999999999997</x:v>
      </x:c>
      <x:c r="S2494" s="8">
        <x:v>62485.17157177445</x:v>
      </x:c>
      <x:c r="T2494" s="12">
        <x:v>339771.10744183813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249812</x:v>
      </x:c>
      <x:c r="B2495" s="1">
        <x:v>44782.44700849069</x:v>
      </x:c>
      <x:c r="C2495" s="6">
        <x:v>41.553357201666664</x:v>
      </x:c>
      <x:c r="D2495" s="14" t="s">
        <x:v>94</x:v>
      </x:c>
      <x:c r="E2495" s="15">
        <x:v>44771.47877003059</x:v>
      </x:c>
      <x:c r="F2495" t="s">
        <x:v>99</x:v>
      </x:c>
      <x:c r="G2495" s="6">
        <x:v>117.1323991785122</x:v>
      </x:c>
      <x:c r="H2495" t="s">
        <x:v>97</x:v>
      </x:c>
      <x:c r="I2495" s="6">
        <x:v>27.984632501330907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18.732999999999997</x:v>
      </x:c>
      <x:c r="S2495" s="8">
        <x:v>62487.02726111068</x:v>
      </x:c>
      <x:c r="T2495" s="12">
        <x:v>339769.2276476382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249819</x:v>
      </x:c>
      <x:c r="B2496" s="1">
        <x:v>44782.44702022184</x:v>
      </x:c>
      <x:c r="C2496" s="6">
        <x:v>41.570250056666666</x:v>
      </x:c>
      <x:c r="D2496" s="14" t="s">
        <x:v>94</x:v>
      </x:c>
      <x:c r="E2496" s="15">
        <x:v>44771.47877003059</x:v>
      </x:c>
      <x:c r="F2496" t="s">
        <x:v>99</x:v>
      </x:c>
      <x:c r="G2496" s="6">
        <x:v>117.22172206536814</x:v>
      </x:c>
      <x:c r="H2496" t="s">
        <x:v>97</x:v>
      </x:c>
      <x:c r="I2496" s="6">
        <x:v>27.99410399403314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18.723999999999997</x:v>
      </x:c>
      <x:c r="S2496" s="8">
        <x:v>62481.09249633043</x:v>
      </x:c>
      <x:c r="T2496" s="12">
        <x:v>339761.0857783122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249824</x:v>
      </x:c>
      <x:c r="B2497" s="1">
        <x:v>44782.44703136528</x:v>
      </x:c>
      <x:c r="C2497" s="6">
        <x:v>41.58629660333333</x:v>
      </x:c>
      <x:c r="D2497" s="14" t="s">
        <x:v>94</x:v>
      </x:c>
      <x:c r="E2497" s="15">
        <x:v>44771.47877003059</x:v>
      </x:c>
      <x:c r="F2497" t="s">
        <x:v>99</x:v>
      </x:c>
      <x:c r="G2497" s="6">
        <x:v>117.21431421006048</x:v>
      </x:c>
      <x:c r="H2497" t="s">
        <x:v>97</x:v>
      </x:c>
      <x:c r="I2497" s="6">
        <x:v>28.0007190206652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18.723999999999997</x:v>
      </x:c>
      <x:c r="S2497" s="8">
        <x:v>62478.48263797286</x:v>
      </x:c>
      <x:c r="T2497" s="12">
        <x:v>339757.4423352163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249841</x:v>
      </x:c>
      <x:c r="B2498" s="1">
        <x:v>44782.44704312425</x:v>
      </x:c>
      <x:c r="C2498" s="6">
        <x:v>41.60322952666667</x:v>
      </x:c>
      <x:c r="D2498" s="14" t="s">
        <x:v>94</x:v>
      </x:c>
      <x:c r="E2498" s="15">
        <x:v>44771.47877003059</x:v>
      </x:c>
      <x:c r="F2498" t="s">
        <x:v>99</x:v>
      </x:c>
      <x:c r="G2498" s="6">
        <x:v>117.19805959698716</x:v>
      </x:c>
      <x:c r="H2498" t="s">
        <x:v>97</x:v>
      </x:c>
      <x:c r="I2498" s="6">
        <x:v>27.995396930031802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18.726</x:v>
      </x:c>
      <x:c r="S2498" s="8">
        <x:v>62474.74970712652</x:v>
      </x:c>
      <x:c r="T2498" s="12">
        <x:v>339759.8738254636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249843</x:v>
      </x:c>
      <x:c r="B2499" s="1">
        <x:v>44782.44705485884</x:v>
      </x:c>
      <x:c r="C2499" s="6">
        <x:v>41.620127335</x:v>
      </x:c>
      <x:c r="D2499" s="14" t="s">
        <x:v>94</x:v>
      </x:c>
      <x:c r="E2499" s="15">
        <x:v>44771.47877003059</x:v>
      </x:c>
      <x:c r="F2499" t="s">
        <x:v>99</x:v>
      </x:c>
      <x:c r="G2499" s="6">
        <x:v>117.2822698880643</x:v>
      </x:c>
      <x:c r="H2499" t="s">
        <x:v>97</x:v>
      </x:c>
      <x:c r="I2499" s="6">
        <x:v>27.989653892545448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18.719</x:v>
      </x:c>
      <x:c r="S2499" s="8">
        <x:v>62459.80403684966</x:v>
      </x:c>
      <x:c r="T2499" s="12">
        <x:v>339757.1513911305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249851</x:v>
      </x:c>
      <x:c r="B2500" s="1">
        <x:v>44782.44706600487</x:v>
      </x:c>
      <x:c r="C2500" s="6">
        <x:v>41.63617762</x:v>
      </x:c>
      <x:c r="D2500" s="14" t="s">
        <x:v>94</x:v>
      </x:c>
      <x:c r="E2500" s="15">
        <x:v>44771.47877003059</x:v>
      </x:c>
      <x:c r="F2500" t="s">
        <x:v>99</x:v>
      </x:c>
      <x:c r="G2500" s="6">
        <x:v>117.27859757769265</x:v>
      </x:c>
      <x:c r="H2500" t="s">
        <x:v>97</x:v>
      </x:c>
      <x:c r="I2500" s="6">
        <x:v>27.99293133158244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18.719</x:v>
      </x:c>
      <x:c r="S2500" s="8">
        <x:v>62459.93887212635</x:v>
      </x:c>
      <x:c r="T2500" s="12">
        <x:v>339754.82889906346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249865</x:v>
      </x:c>
      <x:c r="B2501" s="1">
        <x:v>44782.44707776906</x:v>
      </x:c>
      <x:c r="C2501" s="6">
        <x:v>41.65311805</x:v>
      </x:c>
      <x:c r="D2501" s="14" t="s">
        <x:v>94</x:v>
      </x:c>
      <x:c r="E2501" s="15">
        <x:v>44771.47877003059</x:v>
      </x:c>
      <x:c r="F2501" t="s">
        <x:v>99</x:v>
      </x:c>
      <x:c r="G2501" s="6">
        <x:v>117.26839186576522</x:v>
      </x:c>
      <x:c r="H2501" t="s">
        <x:v>97</x:v>
      </x:c>
      <x:c r="I2501" s="6">
        <x:v>27.992119488586923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18.72</x:v>
      </x:c>
      <x:c r="S2501" s="8">
        <x:v>62461.628885944105</x:v>
      </x:c>
      <x:c r="T2501" s="12">
        <x:v>339753.0983763751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249874</x:v>
      </x:c>
      <x:c r="B2502" s="1">
        <x:v>44782.44708952285</x:v>
      </x:c>
      <x:c r="C2502" s="6">
        <x:v>41.67004351666667</x:v>
      </x:c>
      <x:c r="D2502" s="14" t="s">
        <x:v>94</x:v>
      </x:c>
      <x:c r="E2502" s="15">
        <x:v>44771.47877003059</x:v>
      </x:c>
      <x:c r="F2502" t="s">
        <x:v>99</x:v>
      </x:c>
      <x:c r="G2502" s="6">
        <x:v>117.30295523768397</x:v>
      </x:c>
      <x:c r="H2502" t="s">
        <x:v>97</x:v>
      </x:c>
      <x:c r="I2502" s="6">
        <x:v>27.9910370315647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18.717</x:v>
      </x:c>
      <x:c r="S2502" s="8">
        <x:v>62452.00618241279</x:v>
      </x:c>
      <x:c r="T2502" s="12">
        <x:v>339760.37423823145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249886</x:v>
      </x:c>
      <x:c r="B2503" s="1">
        <x:v>44782.44710128561</x:v>
      </x:c>
      <x:c r="C2503" s="6">
        <x:v>41.686981886666665</x:v>
      </x:c>
      <x:c r="D2503" s="14" t="s">
        <x:v>94</x:v>
      </x:c>
      <x:c r="E2503" s="15">
        <x:v>44771.47877003059</x:v>
      </x:c>
      <x:c r="F2503" t="s">
        <x:v>99</x:v>
      </x:c>
      <x:c r="G2503" s="6">
        <x:v>117.27728367820296</x:v>
      </x:c>
      <x:c r="H2503" t="s">
        <x:v>97</x:v>
      </x:c>
      <x:c r="I2503" s="6">
        <x:v>27.99410399403314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18.719</x:v>
      </x:c>
      <x:c r="S2503" s="8">
        <x:v>62457.50259816891</x:v>
      </x:c>
      <x:c r="T2503" s="12">
        <x:v>339766.1394886378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249892</x:v>
      </x:c>
      <x:c r="B2504" s="1">
        <x:v>44782.447112463335</x:v>
      </x:c>
      <x:c r="C2504" s="6">
        <x:v>41.70307779833333</x:v>
      </x:c>
      <x:c r="D2504" s="14" t="s">
        <x:v>94</x:v>
      </x:c>
      <x:c r="E2504" s="15">
        <x:v>44771.47877003059</x:v>
      </x:c>
      <x:c r="F2504" t="s">
        <x:v>99</x:v>
      </x:c>
      <x:c r="G2504" s="6">
        <x:v>117.21048938296202</x:v>
      </x:c>
      <x:c r="H2504" t="s">
        <x:v>97</x:v>
      </x:c>
      <x:c r="I2504" s="6">
        <x:v>27.97437926475959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18.726999999999997</x:v>
      </x:c>
      <x:c r="S2504" s="8">
        <x:v>62449.31991704536</x:v>
      </x:c>
      <x:c r="T2504" s="12">
        <x:v>339753.9546376253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249901</x:v>
      </x:c>
      <x:c r="B2505" s="1">
        <x:v>44782.447124197955</x:v>
      </x:c>
      <x:c r="C2505" s="6">
        <x:v>41.71997566</x:v>
      </x:c>
      <x:c r="D2505" s="14" t="s">
        <x:v>94</x:v>
      </x:c>
      <x:c r="E2505" s="15">
        <x:v>44771.47877003059</x:v>
      </x:c>
      <x:c r="F2505" t="s">
        <x:v>99</x:v>
      </x:c>
      <x:c r="G2505" s="6">
        <x:v>117.26135383886269</x:v>
      </x:c>
      <x:c r="H2505" t="s">
        <x:v>97</x:v>
      </x:c>
      <x:c r="I2505" s="6">
        <x:v>27.98848123164862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18.720999999999997</x:v>
      </x:c>
      <x:c r="S2505" s="8">
        <x:v>62447.62380287253</x:v>
      </x:c>
      <x:c r="T2505" s="12">
        <x:v>339750.49657129456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249907</x:v>
      </x:c>
      <x:c r="B2506" s="1">
        <x:v>44782.44713595161</x:v>
      </x:c>
      <x:c r="C2506" s="6">
        <x:v>41.73690092166667</x:v>
      </x:c>
      <x:c r="D2506" s="14" t="s">
        <x:v>94</x:v>
      </x:c>
      <x:c r="E2506" s="15">
        <x:v>44771.47877003059</x:v>
      </x:c>
      <x:c r="F2506" t="s">
        <x:v>99</x:v>
      </x:c>
      <x:c r="G2506" s="6">
        <x:v>117.32637567184462</x:v>
      </x:c>
      <x:c r="H2506" t="s">
        <x:v>97</x:v>
      </x:c>
      <x:c r="I2506" s="6">
        <x:v>27.989984643128537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18.714999999999996</x:v>
      </x:c>
      <x:c r="S2506" s="8">
        <x:v>62445.44806191344</x:v>
      </x:c>
      <x:c r="T2506" s="12">
        <x:v>339754.9264143568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249919</x:v>
      </x:c>
      <x:c r="B2507" s="1">
        <x:v>44782.44714710547</x:v>
      </x:c>
      <x:c r="C2507" s="6">
        <x:v>41.752962483333334</x:v>
      </x:c>
      <x:c r="D2507" s="14" t="s">
        <x:v>94</x:v>
      </x:c>
      <x:c r="E2507" s="15">
        <x:v>44771.47877003059</x:v>
      </x:c>
      <x:c r="F2507" t="s">
        <x:v>99</x:v>
      </x:c>
      <x:c r="G2507" s="6">
        <x:v>117.237408849232</x:v>
      </x:c>
      <x:c r="H2507" t="s">
        <x:v>97</x:v>
      </x:c>
      <x:c r="I2507" s="6">
        <x:v>27.999937244111152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18.722</x:v>
      </x:c>
      <x:c r="S2507" s="8">
        <x:v>62442.25153851677</x:v>
      </x:c>
      <x:c r="T2507" s="12">
        <x:v>339763.03322206665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249929</x:v>
      </x:c>
      <x:c r="B2508" s="1">
        <x:v>44782.447158877905</x:v>
      </x:c>
      <x:c r="C2508" s="6">
        <x:v>41.76991478666667</x:v>
      </x:c>
      <x:c r="D2508" s="14" t="s">
        <x:v>94</x:v>
      </x:c>
      <x:c r="E2508" s="15">
        <x:v>44771.47877003059</x:v>
      </x:c>
      <x:c r="F2508" t="s">
        <x:v>99</x:v>
      </x:c>
      <x:c r="G2508" s="6">
        <x:v>117.32836424125223</x:v>
      </x:c>
      <x:c r="H2508" t="s">
        <x:v>97</x:v>
      </x:c>
      <x:c r="I2508" s="6">
        <x:v>27.988210617654204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18.714999999999996</x:v>
      </x:c>
      <x:c r="S2508" s="8">
        <x:v>62442.24963673149</x:v>
      </x:c>
      <x:c r="T2508" s="12">
        <x:v>339753.5125331723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249935</x:v>
      </x:c>
      <x:c r="B2509" s="1">
        <x:v>44782.4471706501</x:v>
      </x:c>
      <x:c r="C2509" s="6">
        <x:v>41.78686674666667</x:v>
      </x:c>
      <x:c r="D2509" s="14" t="s">
        <x:v>94</x:v>
      </x:c>
      <x:c r="E2509" s="15">
        <x:v>44771.47877003059</x:v>
      </x:c>
      <x:c r="F2509" t="s">
        <x:v>99</x:v>
      </x:c>
      <x:c r="G2509" s="6">
        <x:v>117.33318422665646</x:v>
      </x:c>
      <x:c r="H2509" t="s">
        <x:v>97</x:v>
      </x:c>
      <x:c r="I2509" s="6">
        <x:v>27.983910864887548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18.714999999999996</x:v>
      </x:c>
      <x:c r="S2509" s="8">
        <x:v>62446.750613197175</x:v>
      </x:c>
      <x:c r="T2509" s="12">
        <x:v>339752.7655356118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249949</x:v>
      </x:c>
      <x:c r="B2510" s="1">
        <x:v>44782.447181820564</x:v>
      </x:c>
      <x:c r="C2510" s="6">
        <x:v>41.80295221666667</x:v>
      </x:c>
      <x:c r="D2510" s="14" t="s">
        <x:v>94</x:v>
      </x:c>
      <x:c r="E2510" s="15">
        <x:v>44771.47877003059</x:v>
      </x:c>
      <x:c r="F2510" t="s">
        <x:v>99</x:v>
      </x:c>
      <x:c r="G2510" s="6">
        <x:v>117.26317051788375</x:v>
      </x:c>
      <x:c r="H2510" t="s">
        <x:v>97</x:v>
      </x:c>
      <x:c r="I2510" s="6">
        <x:v>27.99678007141847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18.72</x:v>
      </x:c>
      <x:c r="S2510" s="8">
        <x:v>62435.91098158309</x:v>
      </x:c>
      <x:c r="T2510" s="12">
        <x:v>339749.5526873755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249958</x:v>
      </x:c>
      <x:c r="B2511" s="1">
        <x:v>44782.447193543434</x:v>
      </x:c>
      <x:c r="C2511" s="6">
        <x:v>41.819833153333335</x:v>
      </x:c>
      <x:c r="D2511" s="14" t="s">
        <x:v>94</x:v>
      </x:c>
      <x:c r="E2511" s="15">
        <x:v>44771.47877003059</x:v>
      </x:c>
      <x:c r="F2511" t="s">
        <x:v>99</x:v>
      </x:c>
      <x:c r="G2511" s="6">
        <x:v>117.28317808282931</x:v>
      </x:c>
      <x:c r="H2511" t="s">
        <x:v>97</x:v>
      </x:c>
      <x:c r="I2511" s="6">
        <x:v>27.998764579621366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18.717999999999996</x:v>
      </x:c>
      <x:c r="S2511" s="8">
        <x:v>62431.663200198505</x:v>
      </x:c>
      <x:c r="T2511" s="12">
        <x:v>339739.9533889693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249960</x:v>
      </x:c>
      <x:c r="B2512" s="1">
        <x:v>44782.447205297176</x:v>
      </x:c>
      <x:c r="C2512" s="6">
        <x:v>41.836758538333335</x:v>
      </x:c>
      <x:c r="D2512" s="14" t="s">
        <x:v>94</x:v>
      </x:c>
      <x:c r="E2512" s="15">
        <x:v>44771.47877003059</x:v>
      </x:c>
      <x:c r="F2512" t="s">
        <x:v>99</x:v>
      </x:c>
      <x:c r="G2512" s="6">
        <x:v>117.3524660607786</x:v>
      </x:c>
      <x:c r="H2512" t="s">
        <x:v>97</x:v>
      </x:c>
      <x:c r="I2512" s="6">
        <x:v>27.996479388460102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18.711999999999996</x:v>
      </x:c>
      <x:c r="S2512" s="8">
        <x:v>62432.96494981761</x:v>
      </x:c>
      <x:c r="T2512" s="12">
        <x:v>339748.71850756207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249969</x:v>
      </x:c>
      <x:c r="B2513" s="1">
        <x:v>44782.44721704124</x:v>
      </x:c>
      <x:c r="C2513" s="6">
        <x:v>41.853669985</x:v>
      </x:c>
      <x:c r="D2513" s="14" t="s">
        <x:v>94</x:v>
      </x:c>
      <x:c r="E2513" s="15">
        <x:v>44771.47877003059</x:v>
      </x:c>
      <x:c r="F2513" t="s">
        <x:v>99</x:v>
      </x:c>
      <x:c r="G2513" s="6">
        <x:v>117.37674523807331</x:v>
      </x:c>
      <x:c r="H2513" t="s">
        <x:v>97</x:v>
      </x:c>
      <x:c r="I2513" s="6">
        <x:v>28.004597837800247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18.708999999999996</x:v>
      </x:c>
      <x:c r="S2513" s="8">
        <x:v>62428.91932911994</x:v>
      </x:c>
      <x:c r="T2513" s="12">
        <x:v>339740.10698377446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249983</x:v>
      </x:c>
      <x:c r="B2514" s="1">
        <x:v>44782.44722818425</x:v>
      </x:c>
      <x:c r="C2514" s="6">
        <x:v>41.869715928333335</x:v>
      </x:c>
      <x:c r="D2514" s="14" t="s">
        <x:v>94</x:v>
      </x:c>
      <x:c r="E2514" s="15">
        <x:v>44771.47877003059</x:v>
      </x:c>
      <x:c r="F2514" t="s">
        <x:v>99</x:v>
      </x:c>
      <x:c r="G2514" s="6">
        <x:v>117.37239347432956</x:v>
      </x:c>
      <x:c r="H2514" t="s">
        <x:v>97</x:v>
      </x:c>
      <x:c r="I2514" s="6">
        <x:v>27.998554101422997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18.71</x:v>
      </x:c>
      <x:c r="S2514" s="8">
        <x:v>62430.64672667371</x:v>
      </x:c>
      <x:c r="T2514" s="12">
        <x:v>339745.8108235543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249994</x:v>
      </x:c>
      <x:c r="B2515" s="1">
        <x:v>44782.44723995516</x:v>
      </x:c>
      <x:c r="C2515" s="6">
        <x:v>41.88666603666667</x:v>
      </x:c>
      <x:c r="D2515" s="14" t="s">
        <x:v>94</x:v>
      </x:c>
      <x:c r="E2515" s="15">
        <x:v>44771.47877003059</x:v>
      </x:c>
      <x:c r="F2515" t="s">
        <x:v>99</x:v>
      </x:c>
      <x:c r="G2515" s="6">
        <x:v>117.36221002807214</x:v>
      </x:c>
      <x:c r="H2515" t="s">
        <x:v>97</x:v>
      </x:c>
      <x:c r="I2515" s="6">
        <x:v>27.997712188761398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18.711</x:v>
      </x:c>
      <x:c r="S2515" s="8">
        <x:v>62422.85710980164</x:v>
      </x:c>
      <x:c r="T2515" s="12">
        <x:v>339744.1371057728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250009</x:v>
      </x:c>
      <x:c r="B2516" s="1">
        <x:v>44782.447251710466</x:v>
      </x:c>
      <x:c r="C2516" s="6">
        <x:v>41.903593665</x:v>
      </x:c>
      <x:c r="D2516" s="14" t="s">
        <x:v>94</x:v>
      </x:c>
      <x:c r="E2516" s="15">
        <x:v>44771.47877003059</x:v>
      </x:c>
      <x:c r="F2516" t="s">
        <x:v>99</x:v>
      </x:c>
      <x:c r="G2516" s="6">
        <x:v>117.29412819554305</x:v>
      </x:c>
      <x:c r="H2516" t="s">
        <x:v>97</x:v>
      </x:c>
      <x:c r="I2516" s="6">
        <x:v>27.98899239147704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18.717999999999996</x:v>
      </x:c>
      <x:c r="S2516" s="8">
        <x:v>62419.61834087949</x:v>
      </x:c>
      <x:c r="T2516" s="12">
        <x:v>339738.0518864108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250002</x:v>
      </x:c>
      <x:c r="B2517" s="1">
        <x:v>44782.44726287313</x:v>
      </x:c>
      <x:c r="C2517" s="6">
        <x:v>41.919667911666664</x:v>
      </x:c>
      <x:c r="D2517" s="14" t="s">
        <x:v>94</x:v>
      </x:c>
      <x:c r="E2517" s="15">
        <x:v>44771.47877003059</x:v>
      </x:c>
      <x:c r="F2517" t="s">
        <x:v>99</x:v>
      </x:c>
      <x:c r="G2517" s="6">
        <x:v>117.3481850240992</x:v>
      </x:c>
      <x:c r="H2517" t="s">
        <x:v>97</x:v>
      </x:c>
      <x:c r="I2517" s="6">
        <x:v>28.000298064036542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18.711999999999996</x:v>
      </x:c>
      <x:c r="S2517" s="8">
        <x:v>62420.042803845165</x:v>
      </x:c>
      <x:c r="T2517" s="12">
        <x:v>339738.23452536005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250013</x:v>
      </x:c>
      <x:c r="B2518" s="1">
        <x:v>44782.44727461573</x:v>
      </x:c>
      <x:c r="C2518" s="6">
        <x:v>41.93657726</x:v>
      </x:c>
      <x:c r="D2518" s="14" t="s">
        <x:v>94</x:v>
      </x:c>
      <x:c r="E2518" s="15">
        <x:v>44771.47877003059</x:v>
      </x:c>
      <x:c r="F2518" t="s">
        <x:v>99</x:v>
      </x:c>
      <x:c r="G2518" s="6">
        <x:v>117.3392177829879</x:v>
      </x:c>
      <x:c r="H2518" t="s">
        <x:v>97</x:v>
      </x:c>
      <x:c r="I2518" s="6">
        <x:v>27.99837369154966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18.713</x:v>
      </x:c>
      <x:c r="S2518" s="8">
        <x:v>62415.98815921822</x:v>
      </x:c>
      <x:c r="T2518" s="12">
        <x:v>339739.4922257637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250024</x:v>
      </x:c>
      <x:c r="B2519" s="1">
        <x:v>44782.447286387316</x:v>
      </x:c>
      <x:c r="C2519" s="6">
        <x:v>41.953528336666665</x:v>
      </x:c>
      <x:c r="D2519" s="14" t="s">
        <x:v>94</x:v>
      </x:c>
      <x:c r="E2519" s="15">
        <x:v>44771.47877003059</x:v>
      </x:c>
      <x:c r="F2519" t="s">
        <x:v>99</x:v>
      </x:c>
      <x:c r="G2519" s="6">
        <x:v>117.39330123649748</x:v>
      </x:c>
      <x:c r="H2519" t="s">
        <x:v>97</x:v>
      </x:c>
      <x:c r="I2519" s="6">
        <x:v>27.98983430194994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18.708999999999996</x:v>
      </x:c>
      <x:c r="S2519" s="8">
        <x:v>62417.86755105368</x:v>
      </x:c>
      <x:c r="T2519" s="12">
        <x:v>339750.20271748543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250038</x:v>
      </x:c>
      <x:c r="B2520" s="1">
        <x:v>44782.4472975708</x:v>
      </x:c>
      <x:c r="C2520" s="6">
        <x:v>41.969632553333334</x:v>
      </x:c>
      <x:c r="D2520" s="14" t="s">
        <x:v>94</x:v>
      </x:c>
      <x:c r="E2520" s="15">
        <x:v>44771.47877003059</x:v>
      </x:c>
      <x:c r="F2520" t="s">
        <x:v>99</x:v>
      </x:c>
      <x:c r="G2520" s="6">
        <x:v>117.43523662025154</x:v>
      </x:c>
      <x:c r="H2520" t="s">
        <x:v>97</x:v>
      </x:c>
      <x:c r="I2520" s="6">
        <x:v>27.992149556841923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18.705</x:v>
      </x:c>
      <x:c r="S2520" s="8">
        <x:v>62418.665712591566</x:v>
      </x:c>
      <x:c r="T2520" s="12">
        <x:v>339731.4214854275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250048</x:v>
      </x:c>
      <x:c r="B2521" s="1">
        <x:v>44782.44730930109</x:v>
      </x:c>
      <x:c r="C2521" s="6">
        <x:v>41.98652418333333</x:v>
      </x:c>
      <x:c r="D2521" s="14" t="s">
        <x:v>94</x:v>
      </x:c>
      <x:c r="E2521" s="15">
        <x:v>44771.47877003059</x:v>
      </x:c>
      <x:c r="F2521" t="s">
        <x:v>99</x:v>
      </x:c>
      <x:c r="G2521" s="6">
        <x:v>117.34936481144699</x:v>
      </x:c>
      <x:c r="H2521" t="s">
        <x:v>97</x:v>
      </x:c>
      <x:c r="I2521" s="6">
        <x:v>27.999245672695906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18.711999999999996</x:v>
      </x:c>
      <x:c r="S2521" s="8">
        <x:v>62415.292554303895</x:v>
      </x:c>
      <x:c r="T2521" s="12">
        <x:v>339736.93777590507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250052</x:v>
      </x:c>
      <x:c r="B2522" s="1">
        <x:v>44782.44732104816</x:v>
      </x:c>
      <x:c r="C2522" s="6">
        <x:v>42.003439951666664</x:v>
      </x:c>
      <x:c r="D2522" s="14" t="s">
        <x:v>94</x:v>
      </x:c>
      <x:c r="E2522" s="15">
        <x:v>44771.47877003059</x:v>
      </x:c>
      <x:c r="F2522" t="s">
        <x:v>99</x:v>
      </x:c>
      <x:c r="G2522" s="6">
        <x:v>117.41324538616435</x:v>
      </x:c>
      <x:c r="H2522" t="s">
        <x:v>97</x:v>
      </x:c>
      <x:c r="I2522" s="6">
        <x:v>28.0117541168388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18.705</x:v>
      </x:c>
      <x:c r="S2522" s="8">
        <x:v>62411.70551973534</x:v>
      </x:c>
      <x:c r="T2522" s="12">
        <x:v>339741.47850262583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250065</x:v>
      </x:c>
      <x:c r="B2523" s="1">
        <x:v>44782.447332202406</x:v>
      </x:c>
      <x:c r="C2523" s="6">
        <x:v>42.01950206833333</x:v>
      </x:c>
      <x:c r="D2523" s="14" t="s">
        <x:v>94</x:v>
      </x:c>
      <x:c r="E2523" s="15">
        <x:v>44771.47877003059</x:v>
      </x:c>
      <x:c r="F2523" t="s">
        <x:v>99</x:v>
      </x:c>
      <x:c r="G2523" s="6">
        <x:v>117.4106743338488</x:v>
      </x:c>
      <x:c r="H2523" t="s">
        <x:v>97</x:v>
      </x:c>
      <x:c r="I2523" s="6">
        <x:v>27.99419419885453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18.707</x:v>
      </x:c>
      <x:c r="S2523" s="8">
        <x:v>62408.53710953866</x:v>
      </x:c>
      <x:c r="T2523" s="12">
        <x:v>339735.3356978513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250067</x:v>
      </x:c>
      <x:c r="B2524" s="1">
        <x:v>44782.447343975226</x:v>
      </x:c>
      <x:c r="C2524" s="6">
        <x:v>42.036454925</x:v>
      </x:c>
      <x:c r="D2524" s="14" t="s">
        <x:v>94</x:v>
      </x:c>
      <x:c r="E2524" s="15">
        <x:v>44771.47877003059</x:v>
      </x:c>
      <x:c r="F2524" t="s">
        <x:v>99</x:v>
      </x:c>
      <x:c r="G2524" s="6">
        <x:v>117.37043802554452</x:v>
      </x:c>
      <x:c r="H2524" t="s">
        <x:v>97</x:v>
      </x:c>
      <x:c r="I2524" s="6">
        <x:v>28.000298064036542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18.71</x:v>
      </x:c>
      <x:c r="S2524" s="8">
        <x:v>62414.483461922726</x:v>
      </x:c>
      <x:c r="T2524" s="12">
        <x:v>339744.1551395872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250079</x:v>
      </x:c>
      <x:c r="B2525" s="1">
        <x:v>44782.44735575184</x:v>
      </x:c>
      <x:c r="C2525" s="6">
        <x:v>42.05341326</x:v>
      </x:c>
      <x:c r="D2525" s="14" t="s">
        <x:v>94</x:v>
      </x:c>
      <x:c r="E2525" s="15">
        <x:v>44771.47877003059</x:v>
      </x:c>
      <x:c r="F2525" t="s">
        <x:v>99</x:v>
      </x:c>
      <x:c r="G2525" s="6">
        <x:v>117.40892417372513</x:v>
      </x:c>
      <x:c r="H2525" t="s">
        <x:v>97</x:v>
      </x:c>
      <x:c r="I2525" s="6">
        <x:v>28.00568029919532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18.705999999999996</x:v>
      </x:c>
      <x:c r="S2525" s="8">
        <x:v>62403.40621668155</x:v>
      </x:c>
      <x:c r="T2525" s="12">
        <x:v>339752.95456140797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250093</x:v>
      </x:c>
      <x:c r="B2526" s="1">
        <x:v>44782.447366923974</x:v>
      </x:c>
      <x:c r="C2526" s="6">
        <x:v>42.06950113</x:v>
      </x:c>
      <x:c r="D2526" s="14" t="s">
        <x:v>94</x:v>
      </x:c>
      <x:c r="E2526" s="15">
        <x:v>44771.47877003059</x:v>
      </x:c>
      <x:c r="F2526" t="s">
        <x:v>99</x:v>
      </x:c>
      <x:c r="G2526" s="6">
        <x:v>117.43749398168569</x:v>
      </x:c>
      <x:c r="H2526" t="s">
        <x:v>97</x:v>
      </x:c>
      <x:c r="I2526" s="6">
        <x:v>27.980212480550563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18.705999999999996</x:v>
      </x:c>
      <x:c r="S2526" s="8">
        <x:v>62404.87010099248</x:v>
      </x:c>
      <x:c r="T2526" s="12">
        <x:v>339723.6015242771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250101</x:v>
      </x:c>
      <x:c r="B2527" s="1">
        <x:v>44782.4473786637</x:v>
      </x:c>
      <x:c r="C2527" s="6">
        <x:v>42.08640633833333</x:v>
      </x:c>
      <x:c r="D2527" s="14" t="s">
        <x:v>94</x:v>
      </x:c>
      <x:c r="E2527" s="15">
        <x:v>44771.47877003059</x:v>
      </x:c>
      <x:c r="F2527" t="s">
        <x:v>99</x:v>
      </x:c>
      <x:c r="G2527" s="6">
        <x:v>117.40686067037888</x:v>
      </x:c>
      <x:c r="H2527" t="s">
        <x:v>97</x:v>
      </x:c>
      <x:c r="I2527" s="6">
        <x:v>27.9876693897304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18.708</x:v>
      </x:c>
      <x:c r="S2527" s="8">
        <x:v>62404.33182457012</x:v>
      </x:c>
      <x:c r="T2527" s="12">
        <x:v>339733.3898280472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250109</x:v>
      </x:c>
      <x:c r="B2528" s="1">
        <x:v>44782.44739039011</x:v>
      </x:c>
      <x:c r="C2528" s="6">
        <x:v>42.103292368333335</x:v>
      </x:c>
      <x:c r="D2528" s="14" t="s">
        <x:v>94</x:v>
      </x:c>
      <x:c r="E2528" s="15">
        <x:v>44771.47877003059</x:v>
      </x:c>
      <x:c r="F2528" t="s">
        <x:v>99</x:v>
      </x:c>
      <x:c r="G2528" s="6">
        <x:v>117.36332150624006</x:v>
      </x:c>
      <x:c r="H2528" t="s">
        <x:v>97</x:v>
      </x:c>
      <x:c r="I2528" s="6">
        <x:v>27.98679741159185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18.711999999999996</x:v>
      </x:c>
      <x:c r="S2528" s="8">
        <x:v>62409.13565667468</x:v>
      </x:c>
      <x:c r="T2528" s="12">
        <x:v>339732.3295089783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250117</x:v>
      </x:c>
      <x:c r="B2529" s="1">
        <x:v>44782.44740211463</x:v>
      </x:c>
      <x:c r="C2529" s="6">
        <x:v>42.120175675</x:v>
      </x:c>
      <x:c r="D2529" s="14" t="s">
        <x:v>94</x:v>
      </x:c>
      <x:c r="E2529" s="15">
        <x:v>44771.47877003059</x:v>
      </x:c>
      <x:c r="F2529" t="s">
        <x:v>99</x:v>
      </x:c>
      <x:c r="G2529" s="6">
        <x:v>117.44337060281934</x:v>
      </x:c>
      <x:c r="H2529" t="s">
        <x:v>97</x:v>
      </x:c>
      <x:c r="I2529" s="6">
        <x:v>27.994825632668835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18.704</x:v>
      </x:c>
      <x:c r="S2529" s="8">
        <x:v>62407.9608225019</x:v>
      </x:c>
      <x:c r="T2529" s="12">
        <x:v>339732.14283916994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250121</x:v>
      </x:c>
      <x:c r="B2530" s="1">
        <x:v>44782.447413405105</x:v>
      </x:c>
      <x:c r="C2530" s="6">
        <x:v>42.136433955</x:v>
      </x:c>
      <x:c r="D2530" s="14" t="s">
        <x:v>94</x:v>
      </x:c>
      <x:c r="E2530" s="15">
        <x:v>44771.47877003059</x:v>
      </x:c>
      <x:c r="F2530" t="s">
        <x:v>99</x:v>
      </x:c>
      <x:c r="G2530" s="6">
        <x:v>117.38949065271008</x:v>
      </x:c>
      <x:c r="H2530" t="s">
        <x:v>97</x:v>
      </x:c>
      <x:c r="I2530" s="6">
        <x:v>27.993232014223395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18.708999999999996</x:v>
      </x:c>
      <x:c r="S2530" s="8">
        <x:v>62395.30904066534</x:v>
      </x:c>
      <x:c r="T2530" s="12">
        <x:v>339726.6295383928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250137</x:v>
      </x:c>
      <x:c r="B2531" s="1">
        <x:v>44782.44742515679</x:v>
      </x:c>
      <x:c r="C2531" s="6">
        <x:v>42.15335637333333</x:v>
      </x:c>
      <x:c r="D2531" s="14" t="s">
        <x:v>94</x:v>
      </x:c>
      <x:c r="E2531" s="15">
        <x:v>44771.47877003059</x:v>
      </x:c>
      <x:c r="F2531" t="s">
        <x:v>99</x:v>
      </x:c>
      <x:c r="G2531" s="6">
        <x:v>117.46871795570445</x:v>
      </x:c>
      <x:c r="H2531" t="s">
        <x:v>97</x:v>
      </x:c>
      <x:c r="I2531" s="6">
        <x:v>27.992089420331467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18.701999999999998</x:v>
      </x:c>
      <x:c r="S2531" s="8">
        <x:v>62400.006768666</x:v>
      </x:c>
      <x:c r="T2531" s="12">
        <x:v>339737.7794970075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250141</x:v>
      </x:c>
      <x:c r="B2532" s="1">
        <x:v>44782.447436871036</x:v>
      </x:c>
      <x:c r="C2532" s="6">
        <x:v>42.170224905</x:v>
      </x:c>
      <x:c r="D2532" s="14" t="s">
        <x:v>94</x:v>
      </x:c>
      <x:c r="E2532" s="15">
        <x:v>44771.47877003059</x:v>
      </x:c>
      <x:c r="F2532" t="s">
        <x:v>99</x:v>
      </x:c>
      <x:c r="G2532" s="6">
        <x:v>117.43824294341327</x:v>
      </x:c>
      <x:c r="H2532" t="s">
        <x:v>97</x:v>
      </x:c>
      <x:c r="I2532" s="6">
        <x:v>27.9993960142956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18.704</x:v>
      </x:c>
      <x:c r="S2532" s="8">
        <x:v>62403.73396313868</x:v>
      </x:c>
      <x:c r="T2532" s="12">
        <x:v>339727.09432926757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250153</x:v>
      </x:c>
      <x:c r="B2533" s="1">
        <x:v>44782.44744801219</x:v>
      </x:c>
      <x:c r="C2533" s="6">
        <x:v>42.18626816333333</x:v>
      </x:c>
      <x:c r="D2533" s="14" t="s">
        <x:v>94</x:v>
      </x:c>
      <x:c r="E2533" s="15">
        <x:v>44771.47877003059</x:v>
      </x:c>
      <x:c r="F2533" t="s">
        <x:v>99</x:v>
      </x:c>
      <x:c r="G2533" s="6">
        <x:v>117.46193123271415</x:v>
      </x:c>
      <x:c r="H2533" t="s">
        <x:v>97</x:v>
      </x:c>
      <x:c r="I2533" s="6">
        <x:v>27.988210617654204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18.702999999999996</x:v>
      </x:c>
      <x:c r="S2533" s="8">
        <x:v>62394.70020883335</x:v>
      </x:c>
      <x:c r="T2533" s="12">
        <x:v>339735.30243178096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250157</x:v>
      </x:c>
      <x:c r="B2534" s="1">
        <x:v>44782.447459764684</x:v>
      </x:c>
      <x:c r="C2534" s="6">
        <x:v>42.20319175833333</x:v>
      </x:c>
      <x:c r="D2534" s="14" t="s">
        <x:v>94</x:v>
      </x:c>
      <x:c r="E2534" s="15">
        <x:v>44771.47877003059</x:v>
      </x:c>
      <x:c r="F2534" t="s">
        <x:v>99</x:v>
      </x:c>
      <x:c r="G2534" s="6">
        <x:v>117.48016246181221</x:v>
      </x:c>
      <x:c r="H2534" t="s">
        <x:v>97</x:v>
      </x:c>
      <x:c r="I2534" s="6">
        <x:v>27.991818806045558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18.701</x:v>
      </x:c>
      <x:c r="S2534" s="8">
        <x:v>62391.34447250671</x:v>
      </x:c>
      <x:c r="T2534" s="12">
        <x:v>339728.479880951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250169</x:v>
      </x:c>
      <x:c r="B2535" s="1">
        <x:v>44782.44747153073</x:v>
      </x:c>
      <x:c r="C2535" s="6">
        <x:v>42.220134855</x:v>
      </x:c>
      <x:c r="D2535" s="14" t="s">
        <x:v>94</x:v>
      </x:c>
      <x:c r="E2535" s="15">
        <x:v>44771.47877003059</x:v>
      </x:c>
      <x:c r="F2535" t="s">
        <x:v>99</x:v>
      </x:c>
      <x:c r="G2535" s="6">
        <x:v>117.48593340122562</x:v>
      </x:c>
      <x:c r="H2535" t="s">
        <x:v>97</x:v>
      </x:c>
      <x:c r="I2535" s="6">
        <x:v>27.986677138762843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18.701</x:v>
      </x:c>
      <x:c r="S2535" s="8">
        <x:v>62380.91982980782</x:v>
      </x:c>
      <x:c r="T2535" s="12">
        <x:v>339728.03357449453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250182</x:v>
      </x:c>
      <x:c r="B2536" s="1">
        <x:v>44782.44748268724</x:v>
      </x:c>
      <x:c r="C2536" s="6">
        <x:v>42.23620022833333</x:v>
      </x:c>
      <x:c r="D2536" s="14" t="s">
        <x:v>94</x:v>
      </x:c>
      <x:c r="E2536" s="15">
        <x:v>44771.47877003059</x:v>
      </x:c>
      <x:c r="F2536" t="s">
        <x:v>99</x:v>
      </x:c>
      <x:c r="G2536" s="6">
        <x:v>117.54490290800014</x:v>
      </x:c>
      <x:c r="H2536" t="s">
        <x:v>97</x:v>
      </x:c>
      <x:c r="I2536" s="6">
        <x:v>27.983790592161313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18.695999999999998</x:v>
      </x:c>
      <x:c r="S2536" s="8">
        <x:v>62379.67602151837</x:v>
      </x:c>
      <x:c r="T2536" s="12">
        <x:v>339715.7579112092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250189</x:v>
      </x:c>
      <x:c r="B2537" s="1">
        <x:v>44782.44749445016</x:v>
      </x:c>
      <x:c r="C2537" s="6">
        <x:v>42.253138848333336</x:v>
      </x:c>
      <x:c r="D2537" s="14" t="s">
        <x:v>94</x:v>
      </x:c>
      <x:c r="E2537" s="15">
        <x:v>44771.47877003059</x:v>
      </x:c>
      <x:c r="F2537" t="s">
        <x:v>99</x:v>
      </x:c>
      <x:c r="G2537" s="6">
        <x:v>117.49903935890184</x:v>
      </x:c>
      <x:c r="H2537" t="s">
        <x:v>97</x:v>
      </x:c>
      <x:c r="I2537" s="6">
        <x:v>27.994855700948392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18.698999999999998</x:v>
      </x:c>
      <x:c r="S2537" s="8">
        <x:v>62381.091040441665</x:v>
      </x:c>
      <x:c r="T2537" s="12">
        <x:v>339719.6887013323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250201</x:v>
      </x:c>
      <x:c r="B2538" s="1">
        <x:v>44782.44750617556</x:v>
      </x:c>
      <x:c r="C2538" s="6">
        <x:v>42.27002340833333</x:v>
      </x:c>
      <x:c r="D2538" s="14" t="s">
        <x:v>94</x:v>
      </x:c>
      <x:c r="E2538" s="15">
        <x:v>44771.47877003059</x:v>
      </x:c>
      <x:c r="F2538" t="s">
        <x:v>99</x:v>
      </x:c>
      <x:c r="G2538" s="6">
        <x:v>117.53764343264682</x:v>
      </x:c>
      <x:c r="H2538" t="s">
        <x:v>97</x:v>
      </x:c>
      <x:c r="I2538" s="6">
        <x:v>27.990255257266654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18.695999999999998</x:v>
      </x:c>
      <x:c r="S2538" s="8">
        <x:v>62375.98467812586</x:v>
      </x:c>
      <x:c r="T2538" s="12">
        <x:v>339727.2390570786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250207</x:v>
      </x:c>
      <x:c r="B2539" s="1">
        <x:v>44782.44751794403</x:v>
      </x:c>
      <x:c r="C2539" s="6">
        <x:v>42.286970006666664</x:v>
      </x:c>
      <x:c r="D2539" s="14" t="s">
        <x:v>94</x:v>
      </x:c>
      <x:c r="E2539" s="15">
        <x:v>44771.47877003059</x:v>
      </x:c>
      <x:c r="F2539" t="s">
        <x:v>99</x:v>
      </x:c>
      <x:c r="G2539" s="6">
        <x:v>117.51143303302877</x:v>
      </x:c>
      <x:c r="H2539" t="s">
        <x:v>97</x:v>
      </x:c>
      <x:c r="I2539" s="6">
        <x:v>27.99374317477441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18.698</x:v>
      </x:c>
      <x:c r="S2539" s="8">
        <x:v>62375.71779214365</x:v>
      </x:c>
      <x:c r="T2539" s="12">
        <x:v>339722.0091610284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250219</x:v>
      </x:c>
      <x:c r="B2540" s="1">
        <x:v>44782.44752911301</x:v>
      </x:c>
      <x:c r="C2540" s="6">
        <x:v>42.30305334333333</x:v>
      </x:c>
      <x:c r="D2540" s="14" t="s">
        <x:v>94</x:v>
      </x:c>
      <x:c r="E2540" s="15">
        <x:v>44771.47877003059</x:v>
      </x:c>
      <x:c r="F2540" t="s">
        <x:v>99</x:v>
      </x:c>
      <x:c r="G2540" s="6">
        <x:v>117.54081725111841</x:v>
      </x:c>
      <x:c r="H2540" t="s">
        <x:v>97</x:v>
      </x:c>
      <x:c r="I2540" s="6">
        <x:v>27.987428844014175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18.695999999999998</x:v>
      </x:c>
      <x:c r="S2540" s="8">
        <x:v>62363.63746564975</x:v>
      </x:c>
      <x:c r="T2540" s="12">
        <x:v>339712.7795349024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250223</x:v>
      </x:c>
      <x:c r="B2541" s="1">
        <x:v>44782.44754085075</x:v>
      </x:c>
      <x:c r="C2541" s="6">
        <x:v>42.31995568166667</x:v>
      </x:c>
      <x:c r="D2541" s="14" t="s">
        <x:v>94</x:v>
      </x:c>
      <x:c r="E2541" s="15">
        <x:v>44771.47877003059</x:v>
      </x:c>
      <x:c r="F2541" t="s">
        <x:v>99</x:v>
      </x:c>
      <x:c r="G2541" s="6">
        <x:v>117.52359930762142</x:v>
      </x:c>
      <x:c r="H2541" t="s">
        <x:v>97</x:v>
      </x:c>
      <x:c r="I2541" s="6">
        <x:v>28.002763667898307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18.695999999999998</x:v>
      </x:c>
      <x:c r="S2541" s="8">
        <x:v>62349.05166715054</x:v>
      </x:c>
      <x:c r="T2541" s="12">
        <x:v>339714.0600159796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250231</x:v>
      </x:c>
      <x:c r="B2542" s="1">
        <x:v>44782.447552621685</x:v>
      </x:c>
      <x:c r="C2542" s="6">
        <x:v>42.33690583</x:v>
      </x:c>
      <x:c r="D2542" s="14" t="s">
        <x:v>94</x:v>
      </x:c>
      <x:c r="E2542" s="15">
        <x:v>44771.47877003059</x:v>
      </x:c>
      <x:c r="F2542" t="s">
        <x:v>99</x:v>
      </x:c>
      <x:c r="G2542" s="6">
        <x:v>117.51815711385377</x:v>
      </x:c>
      <x:c r="H2542" t="s">
        <x:v>97</x:v>
      </x:c>
      <x:c r="I2542" s="6">
        <x:v>27.997682120456375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18.696999999999996</x:v>
      </x:c>
      <x:c r="S2542" s="8">
        <x:v>62360.687060259675</x:v>
      </x:c>
      <x:c r="T2542" s="12">
        <x:v>339725.6716528806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250241</x:v>
      </x:c>
      <x:c r="B2543" s="1">
        <x:v>44782.447563793816</x:v>
      </x:c>
      <x:c r="C2543" s="6">
        <x:v>42.35299369333333</x:v>
      </x:c>
      <x:c r="D2543" s="14" t="s">
        <x:v>94</x:v>
      </x:c>
      <x:c r="E2543" s="15">
        <x:v>44771.47877003059</x:v>
      </x:c>
      <x:c r="F2543" t="s">
        <x:v>99</x:v>
      </x:c>
      <x:c r="G2543" s="6">
        <x:v>117.56220638702486</x:v>
      </x:c>
      <x:c r="H2543" t="s">
        <x:v>97</x:v>
      </x:c>
      <x:c r="I2543" s="6">
        <x:v>27.9882406858751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18.693999999999996</x:v>
      </x:c>
      <x:c r="S2543" s="8">
        <x:v>62359.23022976105</x:v>
      </x:c>
      <x:c r="T2543" s="12">
        <x:v>339713.97094416135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250255</x:v>
      </x:c>
      <x:c r="B2544" s="1">
        <x:v>44782.44757555477</x:v>
      </x:c>
      <x:c r="C2544" s="6">
        <x:v>42.369929471666666</x:v>
      </x:c>
      <x:c r="D2544" s="14" t="s">
        <x:v>94</x:v>
      </x:c>
      <x:c r="E2544" s="15">
        <x:v>44771.47877003059</x:v>
      </x:c>
      <x:c r="F2544" t="s">
        <x:v>99</x:v>
      </x:c>
      <x:c r="G2544" s="6">
        <x:v>117.59806660405302</x:v>
      </x:c>
      <x:c r="H2544" t="s">
        <x:v>97</x:v>
      </x:c>
      <x:c r="I2544" s="6">
        <x:v>27.98610584288417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18.690999999999995</x:v>
      </x:c>
      <x:c r="S2544" s="8">
        <x:v>62349.01949768909</x:v>
      </x:c>
      <x:c r="T2544" s="12">
        <x:v>339714.5028924494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250264</x:v>
      </x:c>
      <x:c r="B2545" s="1">
        <x:v>44782.447587305454</x:v>
      </x:c>
      <x:c r="C2545" s="6">
        <x:v>42.386850458333335</x:v>
      </x:c>
      <x:c r="D2545" s="14" t="s">
        <x:v>94</x:v>
      </x:c>
      <x:c r="E2545" s="15">
        <x:v>44771.47877003059</x:v>
      </x:c>
      <x:c r="F2545" t="s">
        <x:v>99</x:v>
      </x:c>
      <x:c r="G2545" s="6">
        <x:v>117.5578838821134</x:v>
      </x:c>
      <x:c r="H2545" t="s">
        <x:v>97</x:v>
      </x:c>
      <x:c r="I2545" s="6">
        <x:v>27.992089420331467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18.693999999999996</x:v>
      </x:c>
      <x:c r="S2545" s="8">
        <x:v>62349.56743662532</x:v>
      </x:c>
      <x:c r="T2545" s="12">
        <x:v>339713.9916071713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250268</x:v>
      </x:c>
      <x:c r="B2546" s="1">
        <x:v>44782.44759846622</x:v>
      </x:c>
      <x:c r="C2546" s="6">
        <x:v>42.402921963333334</x:v>
      </x:c>
      <x:c r="D2546" s="14" t="s">
        <x:v>94</x:v>
      </x:c>
      <x:c r="E2546" s="15">
        <x:v>44771.47877003059</x:v>
      </x:c>
      <x:c r="F2546" t="s">
        <x:v>99</x:v>
      </x:c>
      <x:c r="G2546" s="6">
        <x:v>117.50940180642266</x:v>
      </x:c>
      <x:c r="H2546" t="s">
        <x:v>97</x:v>
      </x:c>
      <x:c r="I2546" s="6">
        <x:v>27.98562475169365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18.698999999999998</x:v>
      </x:c>
      <x:c r="S2546" s="8">
        <x:v>62353.506474638656</x:v>
      </x:c>
      <x:c r="T2546" s="12">
        <x:v>339715.45101223554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250282</x:v>
      </x:c>
      <x:c r="B2547" s="1">
        <x:v>44782.447610230345</x:v>
      </x:c>
      <x:c r="C2547" s="6">
        <x:v>42.419862295</x:v>
      </x:c>
      <x:c r="D2547" s="14" t="s">
        <x:v>94</x:v>
      </x:c>
      <x:c r="E2547" s="15">
        <x:v>44771.47877003059</x:v>
      </x:c>
      <x:c r="F2547" t="s">
        <x:v>99</x:v>
      </x:c>
      <x:c r="G2547" s="6">
        <x:v>117.57054821748675</x:v>
      </x:c>
      <x:c r="H2547" t="s">
        <x:v>97</x:v>
      </x:c>
      <x:c r="I2547" s="6">
        <x:v>27.980813843580563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18.693999999999996</x:v>
      </x:c>
      <x:c r="S2547" s="8">
        <x:v>62350.54386716826</x:v>
      </x:c>
      <x:c r="T2547" s="12">
        <x:v>339717.7213376542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250284</x:v>
      </x:c>
      <x:c r="B2548" s="1">
        <x:v>44782.44762200001</x:v>
      </x:c>
      <x:c r="C2548" s="6">
        <x:v>42.43681062</x:v>
      </x:c>
      <x:c r="D2548" s="14" t="s">
        <x:v>94</x:v>
      </x:c>
      <x:c r="E2548" s="15">
        <x:v>44771.47877003059</x:v>
      </x:c>
      <x:c r="F2548" t="s">
        <x:v>99</x:v>
      </x:c>
      <x:c r="G2548" s="6">
        <x:v>117.64976629744122</x:v>
      </x:c>
      <x:c r="H2548" t="s">
        <x:v>97</x:v>
      </x:c>
      <x:c r="I2548" s="6">
        <x:v>27.979821594639816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18.686999999999998</x:v>
      </x:c>
      <x:c r="S2548" s="8">
        <x:v>62357.172335863885</x:v>
      </x:c>
      <x:c r="T2548" s="12">
        <x:v>339719.3906692956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250300</x:v>
      </x:c>
      <x:c r="B2549" s="1">
        <x:v>44782.44763316903</x:v>
      </x:c>
      <x:c r="C2549" s="6">
        <x:v>42.45289400666667</x:v>
      </x:c>
      <x:c r="D2549" s="14" t="s">
        <x:v>94</x:v>
      </x:c>
      <x:c r="E2549" s="15">
        <x:v>44771.47877003059</x:v>
      </x:c>
      <x:c r="F2549" t="s">
        <x:v>99</x:v>
      </x:c>
      <x:c r="G2549" s="6">
        <x:v>117.59715451945281</x:v>
      </x:c>
      <x:c r="H2549" t="s">
        <x:v>97</x:v>
      </x:c>
      <x:c r="I2549" s="6">
        <x:v>27.986917684424952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18.690999999999995</x:v>
      </x:c>
      <x:c r="S2549" s="8">
        <x:v>62349.42182184016</x:v>
      </x:c>
      <x:c r="T2549" s="12">
        <x:v>339710.01763066207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250301</x:v>
      </x:c>
      <x:c r="B2550" s="1">
        <x:v>44782.44764491861</x:v>
      </x:c>
      <x:c r="C2550" s="6">
        <x:v>42.46981340833333</x:v>
      </x:c>
      <x:c r="D2550" s="14" t="s">
        <x:v>94</x:v>
      </x:c>
      <x:c r="E2550" s="15">
        <x:v>44771.47877003059</x:v>
      </x:c>
      <x:c r="F2550" t="s">
        <x:v>99</x:v>
      </x:c>
      <x:c r="G2550" s="6">
        <x:v>117.63381590289633</x:v>
      </x:c>
      <x:c r="H2550" t="s">
        <x:v>97</x:v>
      </x:c>
      <x:c r="I2550" s="6">
        <x:v>27.994013789215387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18.686999999999998</x:v>
      </x:c>
      <x:c r="S2550" s="8">
        <x:v>62343.78939753677</x:v>
      </x:c>
      <x:c r="T2550" s="12">
        <x:v>339718.8931563128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250311</x:v>
      </x:c>
      <x:c r="B2551" s="1">
        <x:v>44782.447656670105</x:v>
      </x:c>
      <x:c r="C2551" s="6">
        <x:v>42.48673555333333</x:v>
      </x:c>
      <x:c r="D2551" s="14" t="s">
        <x:v>94</x:v>
      </x:c>
      <x:c r="E2551" s="15">
        <x:v>44771.47877003059</x:v>
      </x:c>
      <x:c r="F2551" t="s">
        <x:v>99</x:v>
      </x:c>
      <x:c r="G2551" s="6">
        <x:v>117.63363687132221</x:v>
      </x:c>
      <x:c r="H2551" t="s">
        <x:v>97</x:v>
      </x:c>
      <x:c r="I2551" s="6">
        <x:v>27.984241614904477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18.687999999999995</x:v>
      </x:c>
      <x:c r="S2551" s="8">
        <x:v>62337.749688753494</x:v>
      </x:c>
      <x:c r="T2551" s="12">
        <x:v>339723.38182297145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250321</x:v>
      </x:c>
      <x:c r="B2552" s="1">
        <x:v>44782.447668405795</x:v>
      </x:c>
      <x:c r="C2552" s="6">
        <x:v>42.50363495333333</x:v>
      </x:c>
      <x:c r="D2552" s="14" t="s">
        <x:v>94</x:v>
      </x:c>
      <x:c r="E2552" s="15">
        <x:v>44771.47877003059</x:v>
      </x:c>
      <x:c r="F2552" t="s">
        <x:v>99</x:v>
      </x:c>
      <x:c r="G2552" s="6">
        <x:v>117.55551273616176</x:v>
      </x:c>
      <x:c r="H2552" t="s">
        <x:v>97</x:v>
      </x:c>
      <x:c r="I2552" s="6">
        <x:v>27.9842716830899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18.695</x:v>
      </x:c>
      <x:c r="S2552" s="8">
        <x:v>62333.6365579071</x:v>
      </x:c>
      <x:c r="T2552" s="12">
        <x:v>339729.08638048515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250333</x:v>
      </x:c>
      <x:c r="B2553" s="1">
        <x:v>44782.44767955911</x:v>
      </x:c>
      <x:c r="C2553" s="6">
        <x:v>42.519695725</x:v>
      </x:c>
      <x:c r="D2553" s="14" t="s">
        <x:v>94</x:v>
      </x:c>
      <x:c r="E2553" s="15">
        <x:v>44771.47877003059</x:v>
      </x:c>
      <x:c r="F2553" t="s">
        <x:v>99</x:v>
      </x:c>
      <x:c r="G2553" s="6">
        <x:v>117.62694646756908</x:v>
      </x:c>
      <x:c r="H2553" t="s">
        <x:v>97</x:v>
      </x:c>
      <x:c r="I2553" s="6">
        <x:v>27.990195120789394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18.687999999999995</x:v>
      </x:c>
      <x:c r="S2553" s="8">
        <x:v>62328.051505993346</x:v>
      </x:c>
      <x:c r="T2553" s="12">
        <x:v>339719.9508562973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250337</x:v>
      </x:c>
      <x:c r="B2554" s="1">
        <x:v>44782.44769132287</x:v>
      </x:c>
      <x:c r="C2554" s="6">
        <x:v>42.536635535</x:v>
      </x:c>
      <x:c r="D2554" s="14" t="s">
        <x:v>94</x:v>
      </x:c>
      <x:c r="E2554" s="15">
        <x:v>44771.47877003059</x:v>
      </x:c>
      <x:c r="F2554" t="s">
        <x:v>99</x:v>
      </x:c>
      <x:c r="G2554" s="6">
        <x:v>117.64713017921711</x:v>
      </x:c>
      <x:c r="H2554" t="s">
        <x:v>97</x:v>
      </x:c>
      <x:c r="I2554" s="6">
        <x:v>27.98216691079051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18.686999999999998</x:v>
      </x:c>
      <x:c r="S2554" s="8">
        <x:v>62318.81243206597</x:v>
      </x:c>
      <x:c r="T2554" s="12">
        <x:v>339725.29671470704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250347</x:v>
      </x:c>
      <x:c r="B2555" s="1">
        <x:v>44782.447703062855</x:v>
      </x:c>
      <x:c r="C2555" s="6">
        <x:v>42.553541106666664</x:v>
      </x:c>
      <x:c r="D2555" s="14" t="s">
        <x:v>94</x:v>
      </x:c>
      <x:c r="E2555" s="15">
        <x:v>44771.47877003059</x:v>
      </x:c>
      <x:c r="F2555" t="s">
        <x:v>99</x:v>
      </x:c>
      <x:c r="G2555" s="6">
        <x:v>117.63933461596324</x:v>
      </x:c>
      <x:c r="H2555" t="s">
        <x:v>97</x:v>
      </x:c>
      <x:c r="I2555" s="6">
        <x:v>27.999035194467524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18.686</x:v>
      </x:c>
      <x:c r="S2555" s="8">
        <x:v>62323.8416672805</x:v>
      </x:c>
      <x:c r="T2555" s="12">
        <x:v>339722.8673845876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250360</x:v>
      </x:c>
      <x:c r="B2556" s="1">
        <x:v>44782.44771422165</x:v>
      </x:c>
      <x:c r="C2556" s="6">
        <x:v>42.56960978</x:v>
      </x:c>
      <x:c r="D2556" s="14" t="s">
        <x:v>94</x:v>
      </x:c>
      <x:c r="E2556" s="15">
        <x:v>44771.47877003059</x:v>
      </x:c>
      <x:c r="F2556" t="s">
        <x:v>99</x:v>
      </x:c>
      <x:c r="G2556" s="6">
        <x:v>117.71118810997234</x:v>
      </x:c>
      <x:c r="H2556" t="s">
        <x:v>97</x:v>
      </x:c>
      <x:c r="I2556" s="6">
        <x:v>27.984782842276218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18.680999999999997</x:v>
      </x:c>
      <x:c r="S2556" s="8">
        <x:v>62315.77050968164</x:v>
      </x:c>
      <x:c r="T2556" s="12">
        <x:v>339712.6507981532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250372</x:v>
      </x:c>
      <x:c r="B2557" s="1">
        <x:v>44782.447725977785</x:v>
      </x:c>
      <x:c r="C2557" s="6">
        <x:v>42.586538618333336</x:v>
      </x:c>
      <x:c r="D2557" s="14" t="s">
        <x:v>94</x:v>
      </x:c>
      <x:c r="E2557" s="15">
        <x:v>44771.47877003059</x:v>
      </x:c>
      <x:c r="F2557" t="s">
        <x:v>99</x:v>
      </x:c>
      <x:c r="G2557" s="6">
        <x:v>117.65335878736875</x:v>
      </x:c>
      <x:c r="H2557" t="s">
        <x:v>97</x:v>
      </x:c>
      <x:c r="I2557" s="6">
        <x:v>27.986556865938383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18.686</x:v>
      </x:c>
      <x:c r="S2557" s="8">
        <x:v>62315.71540455786</x:v>
      </x:c>
      <x:c r="T2557" s="12">
        <x:v>339709.6369157559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250378</x:v>
      </x:c>
      <x:c r="B2558" s="1">
        <x:v>44782.44773771759</x:v>
      </x:c>
      <x:c r="C2558" s="6">
        <x:v>42.603443935</x:v>
      </x:c>
      <x:c r="D2558" s="14" t="s">
        <x:v>94</x:v>
      </x:c>
      <x:c r="E2558" s="15">
        <x:v>44771.47877003059</x:v>
      </x:c>
      <x:c r="F2558" t="s">
        <x:v>99</x:v>
      </x:c>
      <x:c r="G2558" s="6">
        <x:v>117.65329119433729</x:v>
      </x:c>
      <x:c r="H2558" t="s">
        <x:v>97</x:v>
      </x:c>
      <x:c r="I2558" s="6">
        <x:v>27.986617002349703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18.686</x:v>
      </x:c>
      <x:c r="S2558" s="8">
        <x:v>62315.461845717655</x:v>
      </x:c>
      <x:c r="T2558" s="12">
        <x:v>339708.04496225127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250388</x:v>
      </x:c>
      <x:c r="B2559" s="1">
        <x:v>44782.44774886974</x:v>
      </x:c>
      <x:c r="C2559" s="6">
        <x:v>42.619503028333334</x:v>
      </x:c>
      <x:c r="D2559" s="14" t="s">
        <x:v>94</x:v>
      </x:c>
      <x:c r="E2559" s="15">
        <x:v>44771.47877003059</x:v>
      </x:c>
      <x:c r="F2559" t="s">
        <x:v>99</x:v>
      </x:c>
      <x:c r="G2559" s="6">
        <x:v>117.63564055408006</x:v>
      </x:c>
      <x:c r="H2559" t="s">
        <x:v>97</x:v>
      </x:c>
      <x:c r="I2559" s="6">
        <x:v>27.99239010289648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18.686999999999998</x:v>
      </x:c>
      <x:c r="S2559" s="8">
        <x:v>62318.97330463575</x:v>
      </x:c>
      <x:c r="T2559" s="12">
        <x:v>339699.17894317966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250394</x:v>
      </x:c>
      <x:c r="B2560" s="1">
        <x:v>44782.44776062562</x:v>
      </x:c>
      <x:c r="C2560" s="6">
        <x:v>42.636431495</x:v>
      </x:c>
      <x:c r="D2560" s="14" t="s">
        <x:v>94</x:v>
      </x:c>
      <x:c r="E2560" s="15">
        <x:v>44771.47877003059</x:v>
      </x:c>
      <x:c r="F2560" t="s">
        <x:v>99</x:v>
      </x:c>
      <x:c r="G2560" s="6">
        <x:v>117.66855624852478</x:v>
      </x:c>
      <x:c r="H2560" t="s">
        <x:v>97</x:v>
      </x:c>
      <x:c r="I2560" s="6">
        <x:v>27.99290126331971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18.683999999999997</x:v>
      </x:c>
      <x:c r="S2560" s="8">
        <x:v>62317.52938269849</x:v>
      </x:c>
      <x:c r="T2560" s="12">
        <x:v>339699.2837615794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250403</x:v>
      </x:c>
      <x:c r="B2561" s="1">
        <x:v>44782.447772385</x:v>
      </x:c>
      <x:c r="C2561" s="6">
        <x:v>42.653365005</x:v>
      </x:c>
      <x:c r="D2561" s="14" t="s">
        <x:v>94</x:v>
      </x:c>
      <x:c r="E2561" s="15">
        <x:v>44771.47877003059</x:v>
      </x:c>
      <x:c r="F2561" t="s">
        <x:v>99</x:v>
      </x:c>
      <x:c r="G2561" s="6">
        <x:v>117.66596601648044</x:v>
      </x:c>
      <x:c r="H2561" t="s">
        <x:v>97</x:v>
      </x:c>
      <x:c r="I2561" s="6">
        <x:v>27.9753414439856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18.686</x:v>
      </x:c>
      <x:c r="S2561" s="8">
        <x:v>62311.93405419066</x:v>
      </x:c>
      <x:c r="T2561" s="12">
        <x:v>339704.2248814573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250414</x:v>
      </x:c>
      <x:c r="B2562" s="1">
        <x:v>44782.44778413993</x:v>
      </x:c>
      <x:c r="C2562" s="6">
        <x:v>42.67029209333333</x:v>
      </x:c>
      <x:c r="D2562" s="14" t="s">
        <x:v>94</x:v>
      </x:c>
      <x:c r="E2562" s="15">
        <x:v>44771.47877003059</x:v>
      </x:c>
      <x:c r="F2562" t="s">
        <x:v>99</x:v>
      </x:c>
      <x:c r="G2562" s="6">
        <x:v>117.65206453189687</x:v>
      </x:c>
      <x:c r="H2562" t="s">
        <x:v>97</x:v>
      </x:c>
      <x:c r="I2562" s="6">
        <x:v>27.977776961384734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18.686999999999998</x:v>
      </x:c>
      <x:c r="S2562" s="8">
        <x:v>62310.297980862335</x:v>
      </x:c>
      <x:c r="T2562" s="12">
        <x:v>339706.7323621537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250425</x:v>
      </x:c>
      <x:c r="B2563" s="1">
        <x:v>44782.44779530657</x:v>
      </x:c>
      <x:c r="C2563" s="6">
        <x:v>42.686372066666664</x:v>
      </x:c>
      <x:c r="D2563" s="14" t="s">
        <x:v>94</x:v>
      </x:c>
      <x:c r="E2563" s="15">
        <x:v>44771.47877003059</x:v>
      </x:c>
      <x:c r="F2563" t="s">
        <x:v>99</x:v>
      </x:c>
      <x:c r="G2563" s="6">
        <x:v>117.74250790073388</x:v>
      </x:c>
      <x:c r="H2563" t="s">
        <x:v>97</x:v>
      </x:c>
      <x:c r="I2563" s="6">
        <x:v>27.986737275176438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18.677999999999997</x:v>
      </x:c>
      <x:c r="S2563" s="8">
        <x:v>62311.190788221415</x:v>
      </x:c>
      <x:c r="T2563" s="12">
        <x:v>339700.7200572951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250433</x:v>
      </x:c>
      <x:c r="B2564" s="1">
        <x:v>44782.447807052835</x:v>
      </x:c>
      <x:c r="C2564" s="6">
        <x:v>42.70328669166667</x:v>
      </x:c>
      <x:c r="D2564" s="14" t="s">
        <x:v>94</x:v>
      </x:c>
      <x:c r="E2564" s="15">
        <x:v>44771.47877003059</x:v>
      </x:c>
      <x:c r="F2564" t="s">
        <x:v>99</x:v>
      </x:c>
      <x:c r="G2564" s="6">
        <x:v>117.68119834824394</x:v>
      </x:c>
      <x:c r="H2564" t="s">
        <x:v>97</x:v>
      </x:c>
      <x:c r="I2564" s="6">
        <x:v>27.981655752002098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18.683999999999997</x:v>
      </x:c>
      <x:c r="S2564" s="8">
        <x:v>62312.19751491373</x:v>
      </x:c>
      <x:c r="T2564" s="12">
        <x:v>339696.545453947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250438</x:v>
      </x:c>
      <x:c r="B2565" s="1">
        <x:v>44782.44781880379</x:v>
      </x:c>
      <x:c r="C2565" s="6">
        <x:v>42.72020806</x:v>
      </x:c>
      <x:c r="D2565" s="14" t="s">
        <x:v>94</x:v>
      </x:c>
      <x:c r="E2565" s="15">
        <x:v>44771.47877003059</x:v>
      </x:c>
      <x:c r="F2565" t="s">
        <x:v>99</x:v>
      </x:c>
      <x:c r="G2565" s="6">
        <x:v>117.76080086512046</x:v>
      </x:c>
      <x:c r="H2565" t="s">
        <x:v>97</x:v>
      </x:c>
      <x:c r="I2565" s="6">
        <x:v>27.990345461983907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18.675999999999995</x:v>
      </x:c>
      <x:c r="S2565" s="8">
        <x:v>62302.194640913935</x:v>
      </x:c>
      <x:c r="T2565" s="12">
        <x:v>339689.4086627204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250450</x:v>
      </x:c>
      <x:c r="B2566" s="1">
        <x:v>44782.44782998426</x:v>
      </x:c>
      <x:c r="C2566" s="6">
        <x:v>42.73630794333334</x:v>
      </x:c>
      <x:c r="D2566" s="14" t="s">
        <x:v>94</x:v>
      </x:c>
      <x:c r="E2566" s="15">
        <x:v>44771.47877003059</x:v>
      </x:c>
      <x:c r="F2566" t="s">
        <x:v>99</x:v>
      </x:c>
      <x:c r="G2566" s="6">
        <x:v>117.65964522148579</x:v>
      </x:c>
      <x:c r="H2566" t="s">
        <x:v>97</x:v>
      </x:c>
      <x:c r="I2566" s="6">
        <x:v>27.980964184354434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18.686</x:v>
      </x:c>
      <x:c r="S2566" s="8">
        <x:v>62298.03763944252</x:v>
      </x:c>
      <x:c r="T2566" s="12">
        <x:v>339703.89934909646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250460</x:v>
      </x:c>
      <x:c r="B2567" s="1">
        <x:v>44782.44784173607</x:v>
      </x:c>
      <x:c r="C2567" s="6">
        <x:v>42.75323055166667</x:v>
      </x:c>
      <x:c r="D2567" s="14" t="s">
        <x:v>94</x:v>
      </x:c>
      <x:c r="E2567" s="15">
        <x:v>44771.47877003059</x:v>
      </x:c>
      <x:c r="F2567" t="s">
        <x:v>99</x:v>
      </x:c>
      <x:c r="G2567" s="6">
        <x:v>117.76847974168626</x:v>
      </x:c>
      <x:c r="H2567" t="s">
        <x:v>97</x:v>
      </x:c>
      <x:c r="I2567" s="6">
        <x:v>27.983519978545246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18.675999999999995</x:v>
      </x:c>
      <x:c r="S2567" s="8">
        <x:v>62294.64538002671</x:v>
      </x:c>
      <x:c r="T2567" s="12">
        <x:v>339696.93871884927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250468</x:v>
      </x:c>
      <x:c r="B2568" s="1">
        <x:v>44782.44785350806</x:v>
      </x:c>
      <x:c r="C2568" s="6">
        <x:v>42.77018221833333</x:v>
      </x:c>
      <x:c r="D2568" s="14" t="s">
        <x:v>94</x:v>
      </x:c>
      <x:c r="E2568" s="15">
        <x:v>44771.47877003059</x:v>
      </x:c>
      <x:c r="F2568" t="s">
        <x:v>99</x:v>
      </x:c>
      <x:c r="G2568" s="6">
        <x:v>117.70345865618975</x:v>
      </x:c>
      <x:c r="H2568" t="s">
        <x:v>97</x:v>
      </x:c>
      <x:c r="I2568" s="6">
        <x:v>28.001591002421264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18.68</x:v>
      </x:c>
      <x:c r="S2568" s="8">
        <x:v>62289.55741596733</x:v>
      </x:c>
      <x:c r="T2568" s="12">
        <x:v>339707.5524359874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250477</x:v>
      </x:c>
      <x:c r="B2569" s="1">
        <x:v>44782.4478646755</x:v>
      </x:c>
      <x:c r="C2569" s="6">
        <x:v>42.78626332666666</x:v>
      </x:c>
      <x:c r="D2569" s="14" t="s">
        <x:v>94</x:v>
      </x:c>
      <x:c r="E2569" s="15">
        <x:v>44771.47877003059</x:v>
      </x:c>
      <x:c r="F2569" t="s">
        <x:v>99</x:v>
      </x:c>
      <x:c r="G2569" s="6">
        <x:v>117.73973051485112</x:v>
      </x:c>
      <x:c r="H2569" t="s">
        <x:v>97</x:v>
      </x:c>
      <x:c r="I2569" s="6">
        <x:v>28.009078027512714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18.675999999999995</x:v>
      </x:c>
      <x:c r="S2569" s="8">
        <x:v>62286.956023090126</x:v>
      </x:c>
      <x:c r="T2569" s="12">
        <x:v>339695.63171760796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250481</x:v>
      </x:c>
      <x:c r="B2570" s="1">
        <x:v>44782.447876424085</x:v>
      </x:c>
      <x:c r="C2570" s="6">
        <x:v>42.803181286666664</x:v>
      </x:c>
      <x:c r="D2570" s="14" t="s">
        <x:v>94</x:v>
      </x:c>
      <x:c r="E2570" s="15">
        <x:v>44771.47877003059</x:v>
      </x:c>
      <x:c r="F2570" t="s">
        <x:v>99</x:v>
      </x:c>
      <x:c r="G2570" s="6">
        <x:v>117.73268130318765</x:v>
      </x:c>
      <x:c r="H2570" t="s">
        <x:v>97</x:v>
      </x:c>
      <x:c r="I2570" s="6">
        <x:v>28.005409683814378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18.677</x:v>
      </x:c>
      <x:c r="S2570" s="8">
        <x:v>62281.812070335734</x:v>
      </x:c>
      <x:c r="T2570" s="12">
        <x:v>339694.0302180934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250496</x:v>
      </x:c>
      <x:c r="B2571" s="1">
        <x:v>44782.44788816083</x:v>
      </x:c>
      <x:c r="C2571" s="6">
        <x:v>42.820082211666666</x:v>
      </x:c>
      <x:c r="D2571" s="14" t="s">
        <x:v>94</x:v>
      </x:c>
      <x:c r="E2571" s="15">
        <x:v>44771.47877003059</x:v>
      </x:c>
      <x:c r="F2571" t="s">
        <x:v>99</x:v>
      </x:c>
      <x:c r="G2571" s="6">
        <x:v>117.75616687975392</x:v>
      </x:c>
      <x:c r="H2571" t="s">
        <x:v>97</x:v>
      </x:c>
      <x:c r="I2571" s="6">
        <x:v>27.994464813331888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18.675999999999995</x:v>
      </x:c>
      <x:c r="S2571" s="8">
        <x:v>62283.19693307263</x:v>
      </x:c>
      <x:c r="T2571" s="12">
        <x:v>339687.75907826057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250513</x:v>
      </x:c>
      <x:c r="B2572" s="1">
        <x:v>44782.44789990131</x:v>
      </x:c>
      <x:c r="C2572" s="6">
        <x:v>42.83698848</x:v>
      </x:c>
      <x:c r="D2572" s="14" t="s">
        <x:v>94</x:v>
      </x:c>
      <x:c r="E2572" s="15">
        <x:v>44771.47877003059</x:v>
      </x:c>
      <x:c r="F2572" t="s">
        <x:v>99</x:v>
      </x:c>
      <x:c r="G2572" s="6">
        <x:v>117.77169361548891</x:v>
      </x:c>
      <x:c r="H2572" t="s">
        <x:v>97</x:v>
      </x:c>
      <x:c r="I2572" s="6">
        <x:v>27.98066350281306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18.675999999999995</x:v>
      </x:c>
      <x:c r="S2572" s="8">
        <x:v>62281.65278681812</x:v>
      </x:c>
      <x:c r="T2572" s="12">
        <x:v>339685.72666671994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250509</x:v>
      </x:c>
      <x:c r="B2573" s="1">
        <x:v>44782.44791107567</x:v>
      </x:c>
      <x:c r="C2573" s="6">
        <x:v>42.85307958333333</x:v>
      </x:c>
      <x:c r="D2573" s="14" t="s">
        <x:v>94</x:v>
      </x:c>
      <x:c r="E2573" s="15">
        <x:v>44771.47877003059</x:v>
      </x:c>
      <x:c r="F2573" t="s">
        <x:v>99</x:v>
      </x:c>
      <x:c r="G2573" s="6">
        <x:v>117.76869737834116</x:v>
      </x:c>
      <x:c r="H2573" t="s">
        <x:v>97</x:v>
      </x:c>
      <x:c r="I2573" s="6">
        <x:v>27.9932620824884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18.674999999999997</x:v>
      </x:c>
      <x:c r="S2573" s="8">
        <x:v>62277.85366010967</x:v>
      </x:c>
      <x:c r="T2573" s="12">
        <x:v>339677.25576575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250520</x:v>
      </x:c>
      <x:c r="B2574" s="1">
        <x:v>44782.447922796724</x:v>
      </x:c>
      <x:c r="C2574" s="6">
        <x:v>42.86995787833333</x:v>
      </x:c>
      <x:c r="D2574" s="14" t="s">
        <x:v>94</x:v>
      </x:c>
      <x:c r="E2574" s="15">
        <x:v>44771.47877003059</x:v>
      </x:c>
      <x:c r="F2574" t="s">
        <x:v>99</x:v>
      </x:c>
      <x:c r="G2574" s="6">
        <x:v>117.74196675899312</x:v>
      </x:c>
      <x:c r="H2574" t="s">
        <x:v>97</x:v>
      </x:c>
      <x:c r="I2574" s="6">
        <x:v>27.98721836652703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18.677999999999997</x:v>
      </x:c>
      <x:c r="S2574" s="8">
        <x:v>62284.470865781266</x:v>
      </x:c>
      <x:c r="T2574" s="12">
        <x:v>339690.31519447226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250528</x:v>
      </x:c>
      <x:c r="B2575" s="1">
        <x:v>44782.447934542</x:v>
      </x:c>
      <x:c r="C2575" s="6">
        <x:v>42.88687109</x:v>
      </x:c>
      <x:c r="D2575" s="14" t="s">
        <x:v>94</x:v>
      </x:c>
      <x:c r="E2575" s="15">
        <x:v>44771.47877003059</x:v>
      </x:c>
      <x:c r="F2575" t="s">
        <x:v>99</x:v>
      </x:c>
      <x:c r="G2575" s="6">
        <x:v>117.79855042017063</x:v>
      </x:c>
      <x:c r="H2575" t="s">
        <x:v>97</x:v>
      </x:c>
      <x:c r="I2575" s="6">
        <x:v>27.99653952504923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18.671999999999997</x:v>
      </x:c>
      <x:c r="S2575" s="8">
        <x:v>62276.66453118692</x:v>
      </x:c>
      <x:c r="T2575" s="12">
        <x:v>339684.0308739621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250541</x:v>
      </x:c>
      <x:c r="B2576" s="1">
        <x:v>44782.44794573028</x:v>
      </x:c>
      <x:c r="C2576" s="6">
        <x:v>42.902982206666664</x:v>
      </x:c>
      <x:c r="D2576" s="14" t="s">
        <x:v>94</x:v>
      </x:c>
      <x:c r="E2576" s="15">
        <x:v>44771.47877003059</x:v>
      </x:c>
      <x:c r="F2576" t="s">
        <x:v>99</x:v>
      </x:c>
      <x:c r="G2576" s="6">
        <x:v>117.76622802232266</x:v>
      </x:c>
      <x:c r="H2576" t="s">
        <x:v>97</x:v>
      </x:c>
      <x:c r="I2576" s="6">
        <x:v>27.99545706660183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18.674999999999997</x:v>
      </x:c>
      <x:c r="S2576" s="8">
        <x:v>62272.83446043948</x:v>
      </x:c>
      <x:c r="T2576" s="12">
        <x:v>339666.91514131625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250552</x:v>
      </x:c>
      <x:c r="B2577" s="1">
        <x:v>44782.447957509365</x:v>
      </x:c>
      <x:c r="C2577" s="6">
        <x:v>42.91994408666667</x:v>
      </x:c>
      <x:c r="D2577" s="14" t="s">
        <x:v>94</x:v>
      </x:c>
      <x:c r="E2577" s="15">
        <x:v>44771.47877003059</x:v>
      </x:c>
      <x:c r="F2577" t="s">
        <x:v>99</x:v>
      </x:c>
      <x:c r="G2577" s="6">
        <x:v>117.78310930963532</x:v>
      </x:c>
      <x:c r="H2577" t="s">
        <x:v>97</x:v>
      </x:c>
      <x:c r="I2577" s="6">
        <x:v>27.98045302574974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18.674999999999997</x:v>
      </x:c>
      <x:c r="S2577" s="8">
        <x:v>62271.13962592943</x:v>
      </x:c>
      <x:c r="T2577" s="12">
        <x:v>339678.6688673761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250561</x:v>
      </x:c>
      <x:c r="B2578" s="1">
        <x:v>44782.44796927015</x:v>
      </x:c>
      <x:c r="C2578" s="6">
        <x:v>42.93687962333333</x:v>
      </x:c>
      <x:c r="D2578" s="14" t="s">
        <x:v>94</x:v>
      </x:c>
      <x:c r="E2578" s="15">
        <x:v>44771.47877003059</x:v>
      </x:c>
      <x:c r="F2578" t="s">
        <x:v>99</x:v>
      </x:c>
      <x:c r="G2578" s="6">
        <x:v>117.75910959446091</x:v>
      </x:c>
      <x:c r="H2578" t="s">
        <x:v>97</x:v>
      </x:c>
      <x:c r="I2578" s="6">
        <x:v>27.991848874298284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18.675999999999995</x:v>
      </x:c>
      <x:c r="S2578" s="8">
        <x:v>62274.96327636315</x:v>
      </x:c>
      <x:c r="T2578" s="12">
        <x:v>339685.69849368173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250565</x:v>
      </x:c>
      <x:c r="B2579" s="1">
        <x:v>44782.44798042705</x:v>
      </x:c>
      <x:c r="C2579" s="6">
        <x:v>42.952945565</x:v>
      </x:c>
      <x:c r="D2579" s="14" t="s">
        <x:v>94</x:v>
      </x:c>
      <x:c r="E2579" s="15">
        <x:v>44771.47877003059</x:v>
      </x:c>
      <x:c r="F2579" t="s">
        <x:v>99</x:v>
      </x:c>
      <x:c r="G2579" s="6">
        <x:v>117.7544080741528</x:v>
      </x:c>
      <x:c r="H2579" t="s">
        <x:v>97</x:v>
      </x:c>
      <x:c r="I2579" s="6">
        <x:v>27.996028364072117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18.675999999999995</x:v>
      </x:c>
      <x:c r="S2579" s="8">
        <x:v>62271.5374266993</x:v>
      </x:c>
      <x:c r="T2579" s="12">
        <x:v>339673.83715759503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250578</x:v>
      </x:c>
      <x:c r="B2580" s="1">
        <x:v>44782.44799216436</x:v>
      </x:c>
      <x:c r="C2580" s="6">
        <x:v>42.96984728333333</x:v>
      </x:c>
      <x:c r="D2580" s="14" t="s">
        <x:v>94</x:v>
      </x:c>
      <x:c r="E2580" s="15">
        <x:v>44771.47877003059</x:v>
      </x:c>
      <x:c r="F2580" t="s">
        <x:v>99</x:v>
      </x:c>
      <x:c r="G2580" s="6">
        <x:v>117.75253325164218</x:v>
      </x:c>
      <x:c r="H2580" t="s">
        <x:v>97</x:v>
      </x:c>
      <x:c r="I2580" s="6">
        <x:v>27.98775959437853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18.677</x:v>
      </x:c>
      <x:c r="S2580" s="8">
        <x:v>62271.445676305746</x:v>
      </x:c>
      <x:c r="T2580" s="12">
        <x:v>339673.1815353608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250588</x:v>
      </x:c>
      <x:c r="B2581" s="1">
        <x:v>44782.44800391127</x:v>
      </x:c>
      <x:c r="C2581" s="6">
        <x:v>42.98676283</x:v>
      </x:c>
      <x:c r="D2581" s="14" t="s">
        <x:v>94</x:v>
      </x:c>
      <x:c r="E2581" s="15">
        <x:v>44771.47877003059</x:v>
      </x:c>
      <x:c r="F2581" t="s">
        <x:v>99</x:v>
      </x:c>
      <x:c r="G2581" s="6">
        <x:v>117.75845271157706</x:v>
      </x:c>
      <x:c r="H2581" t="s">
        <x:v>97</x:v>
      </x:c>
      <x:c r="I2581" s="6">
        <x:v>27.982497660635545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18.677</x:v>
      </x:c>
      <x:c r="S2581" s="8">
        <x:v>62273.13043384019</x:v>
      </x:c>
      <x:c r="T2581" s="12">
        <x:v>339677.0635884621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250590</x:v>
      </x:c>
      <x:c r="B2582" s="1">
        <x:v>44782.44801564878</x:v>
      </x:c>
      <x:c r="C2582" s="6">
        <x:v>43.00366484333333</x:v>
      </x:c>
      <x:c r="D2582" s="14" t="s">
        <x:v>94</x:v>
      </x:c>
      <x:c r="E2582" s="15">
        <x:v>44771.47877003059</x:v>
      </x:c>
      <x:c r="F2582" t="s">
        <x:v>99</x:v>
      </x:c>
      <x:c r="G2582" s="6">
        <x:v>117.89093154209998</x:v>
      </x:c>
      <x:c r="H2582" t="s">
        <x:v>97</x:v>
      </x:c>
      <x:c r="I2582" s="6">
        <x:v>27.993983720943106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18.664</x:v>
      </x:c>
      <x:c r="S2582" s="8">
        <x:v>62268.51623320191</x:v>
      </x:c>
      <x:c r="T2582" s="12">
        <x:v>339673.7997931561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250598</x:v>
      </x:c>
      <x:c r="B2583" s="1">
        <x:v>44782.44802681476</x:v>
      </x:c>
      <x:c r="C2583" s="6">
        <x:v>43.01974386333333</x:v>
      </x:c>
      <x:c r="D2583" s="14" t="s">
        <x:v>94</x:v>
      </x:c>
      <x:c r="E2583" s="15">
        <x:v>44771.47877003059</x:v>
      </x:c>
      <x:c r="F2583" t="s">
        <x:v>99</x:v>
      </x:c>
      <x:c r="G2583" s="6">
        <x:v>117.77221551364708</x:v>
      </x:c>
      <x:c r="H2583" t="s">
        <x:v>97</x:v>
      </x:c>
      <x:c r="I2583" s="6">
        <x:v>27.9901349843135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18.674999999999997</x:v>
      </x:c>
      <x:c r="S2583" s="8">
        <x:v>62266.843393196155</x:v>
      </x:c>
      <x:c r="T2583" s="12">
        <x:v>339675.302675598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250607</x:v>
      </x:c>
      <x:c r="B2584" s="1">
        <x:v>44782.44803856279</x:v>
      </x:c>
      <x:c r="C2584" s="6">
        <x:v>43.03666102166667</x:v>
      </x:c>
      <x:c r="D2584" s="14" t="s">
        <x:v>94</x:v>
      </x:c>
      <x:c r="E2584" s="15">
        <x:v>44771.47877003059</x:v>
      </x:c>
      <x:c r="F2584" t="s">
        <x:v>99</x:v>
      </x:c>
      <x:c r="G2584" s="6">
        <x:v>117.83266152223382</x:v>
      </x:c>
      <x:c r="H2584" t="s">
        <x:v>97</x:v>
      </x:c>
      <x:c r="I2584" s="6">
        <x:v>27.98610584288417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18.67</x:v>
      </x:c>
      <x:c r="S2584" s="8">
        <x:v>62260.533783540945</x:v>
      </x:c>
      <x:c r="T2584" s="12">
        <x:v>339679.9039653599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250620</x:v>
      </x:c>
      <x:c r="B2585" s="1">
        <x:v>44782.44805031523</x:v>
      </x:c>
      <x:c r="C2585" s="6">
        <x:v>43.053584543333336</x:v>
      </x:c>
      <x:c r="D2585" s="14" t="s">
        <x:v>94</x:v>
      </x:c>
      <x:c r="E2585" s="15">
        <x:v>44771.47877003059</x:v>
      </x:c>
      <x:c r="F2585" t="s">
        <x:v>99</x:v>
      </x:c>
      <x:c r="G2585" s="6">
        <x:v>117.85874392714653</x:v>
      </x:c>
      <x:c r="H2585" t="s">
        <x:v>97</x:v>
      </x:c>
      <x:c r="I2585" s="6">
        <x:v>27.97287586027187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18.668999999999997</x:v>
      </x:c>
      <x:c r="S2585" s="8">
        <x:v>62263.172466854805</x:v>
      </x:c>
      <x:c r="T2585" s="12">
        <x:v>339675.5513806911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250633</x:v>
      </x:c>
      <x:c r="B2586" s="1">
        <x:v>44782.44806147647</x:v>
      </x:c>
      <x:c r="C2586" s="6">
        <x:v>43.069656725</x:v>
      </x:c>
      <x:c r="D2586" s="14" t="s">
        <x:v>94</x:v>
      </x:c>
      <x:c r="E2586" s="15">
        <x:v>44771.47877003059</x:v>
      </x:c>
      <x:c r="F2586" t="s">
        <x:v>99</x:v>
      </x:c>
      <x:c r="G2586" s="6">
        <x:v>117.87716269157552</x:v>
      </x:c>
      <x:c r="H2586" t="s">
        <x:v>97</x:v>
      </x:c>
      <x:c r="I2586" s="6">
        <x:v>27.976393827830634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18.667</x:v>
      </x:c>
      <x:c r="S2586" s="8">
        <x:v>62247.440913585044</x:v>
      </x:c>
      <x:c r="T2586" s="12">
        <x:v>339663.2312138104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250634</x:v>
      </x:c>
      <x:c r="B2587" s="1">
        <x:v>44782.4480732092</x:v>
      </x:c>
      <x:c r="C2587" s="6">
        <x:v>43.08655185</x:v>
      </x:c>
      <x:c r="D2587" s="14" t="s">
        <x:v>94</x:v>
      </x:c>
      <x:c r="E2587" s="15">
        <x:v>44771.47877003059</x:v>
      </x:c>
      <x:c r="F2587" t="s">
        <x:v>99</x:v>
      </x:c>
      <x:c r="G2587" s="6">
        <x:v>117.79724855571638</x:v>
      </x:c>
      <x:c r="H2587" t="s">
        <x:v>97</x:v>
      </x:c>
      <x:c r="I2587" s="6">
        <x:v>27.98775959437853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18.672999999999995</x:v>
      </x:c>
      <x:c r="S2587" s="8">
        <x:v>62246.013461377006</x:v>
      </x:c>
      <x:c r="T2587" s="12">
        <x:v>339662.06573388353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250647</x:v>
      </x:c>
      <x:c r="B2588" s="1">
        <x:v>44782.44808497238</x:v>
      </x:c>
      <x:c r="C2588" s="6">
        <x:v>43.10349083</x:v>
      </x:c>
      <x:c r="D2588" s="14" t="s">
        <x:v>94</x:v>
      </x:c>
      <x:c r="E2588" s="15">
        <x:v>44771.47877003059</x:v>
      </x:c>
      <x:c r="F2588" t="s">
        <x:v>99</x:v>
      </x:c>
      <x:c r="G2588" s="6">
        <x:v>117.86399177662375</x:v>
      </x:c>
      <x:c r="H2588" t="s">
        <x:v>97</x:v>
      </x:c>
      <x:c r="I2588" s="6">
        <x:v>27.988090344775173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18.667</x:v>
      </x:c>
      <x:c r="S2588" s="8">
        <x:v>62243.06179866365</x:v>
      </x:c>
      <x:c r="T2588" s="12">
        <x:v>339650.1668838363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250652</x:v>
      </x:c>
      <x:c r="B2589" s="1">
        <x:v>44782.44809615642</x:v>
      </x:c>
      <x:c r="C2589" s="6">
        <x:v>43.119595843333336</x:v>
      </x:c>
      <x:c r="D2589" s="14" t="s">
        <x:v>94</x:v>
      </x:c>
      <x:c r="E2589" s="15">
        <x:v>44771.47877003059</x:v>
      </x:c>
      <x:c r="F2589" t="s">
        <x:v>99</x:v>
      </x:c>
      <x:c r="G2589" s="6">
        <x:v>117.8505525164908</x:v>
      </x:c>
      <x:c r="H2589" t="s">
        <x:v>97</x:v>
      </x:c>
      <x:c r="I2589" s="6">
        <x:v>28.000027449088975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18.667</x:v>
      </x:c>
      <x:c r="S2589" s="8">
        <x:v>62234.98890787463</x:v>
      </x:c>
      <x:c r="T2589" s="12">
        <x:v>339648.9570454399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250666</x:v>
      </x:c>
      <x:c r="B2590" s="1">
        <x:v>44782.448107905184</x:v>
      </x:c>
      <x:c r="C2590" s="6">
        <x:v>43.136514076666664</x:v>
      </x:c>
      <x:c r="D2590" s="14" t="s">
        <x:v>94</x:v>
      </x:c>
      <x:c r="E2590" s="15">
        <x:v>44771.47877003059</x:v>
      </x:c>
      <x:c r="F2590" t="s">
        <x:v>99</x:v>
      </x:c>
      <x:c r="G2590" s="6">
        <x:v>117.91472484735418</x:v>
      </x:c>
      <x:c r="H2590" t="s">
        <x:v>97</x:v>
      </x:c>
      <x:c r="I2590" s="6">
        <x:v>27.98279834234154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18.662999999999997</x:v>
      </x:c>
      <x:c r="S2590" s="8">
        <x:v>62243.657242880276</x:v>
      </x:c>
      <x:c r="T2590" s="12">
        <x:v>339661.14287958527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250678</x:v>
      </x:c>
      <x:c r="B2591" s="1">
        <x:v>44782.44811963712</x:v>
      </x:c>
      <x:c r="C2591" s="6">
        <x:v>43.15340805333334</x:v>
      </x:c>
      <x:c r="D2591" s="14" t="s">
        <x:v>94</x:v>
      </x:c>
      <x:c r="E2591" s="15">
        <x:v>44771.47877003059</x:v>
      </x:c>
      <x:c r="F2591" t="s">
        <x:v>99</x:v>
      </x:c>
      <x:c r="G2591" s="6">
        <x:v>117.85073736613008</x:v>
      </x:c>
      <x:c r="H2591" t="s">
        <x:v>97</x:v>
      </x:c>
      <x:c r="I2591" s="6">
        <x:v>27.989924506656735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18.668</x:v>
      </x:c>
      <x:c r="S2591" s="8">
        <x:v>62237.3198213009</x:v>
      </x:c>
      <x:c r="T2591" s="12">
        <x:v>339663.55962775537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250686</x:v>
      </x:c>
      <x:c r="B2592" s="1">
        <x:v>44782.44813080702</x:v>
      </x:c>
      <x:c r="C2592" s="6">
        <x:v>43.16949271833333</x:v>
      </x:c>
      <x:c r="D2592" s="14" t="s">
        <x:v>94</x:v>
      </x:c>
      <x:c r="E2592" s="15">
        <x:v>44771.47877003059</x:v>
      </x:c>
      <x:c r="F2592" t="s">
        <x:v>99</x:v>
      </x:c>
      <x:c r="G2592" s="6">
        <x:v>117.80927693549117</x:v>
      </x:c>
      <x:c r="H2592" t="s">
        <x:v>97</x:v>
      </x:c>
      <x:c r="I2592" s="6">
        <x:v>27.98700788905262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18.671999999999997</x:v>
      </x:c>
      <x:c r="S2592" s="8">
        <x:v>62239.18608778225</x:v>
      </x:c>
      <x:c r="T2592" s="12">
        <x:v>339666.23697300185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250693</x:v>
      </x:c>
      <x:c r="B2593" s="1">
        <x:v>44782.44814252984</x:v>
      </x:c>
      <x:c r="C2593" s="6">
        <x:v>43.186373581666665</x:v>
      </x:c>
      <x:c r="D2593" s="14" t="s">
        <x:v>94</x:v>
      </x:c>
      <x:c r="E2593" s="15">
        <x:v>44771.47877003059</x:v>
      </x:c>
      <x:c r="F2593" t="s">
        <x:v>99</x:v>
      </x:c>
      <x:c r="G2593" s="6">
        <x:v>117.8203931309913</x:v>
      </x:c>
      <x:c r="H2593" t="s">
        <x:v>97</x:v>
      </x:c>
      <x:c r="I2593" s="6">
        <x:v>27.987068025472126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18.671</x:v>
      </x:c>
      <x:c r="S2593" s="8">
        <x:v>62240.603038849964</x:v>
      </x:c>
      <x:c r="T2593" s="12">
        <x:v>339653.1575156847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250704</x:v>
      </x:c>
      <x:c r="B2594" s="1">
        <x:v>44782.44815430236</x:v>
      </x:c>
      <x:c r="C2594" s="6">
        <x:v>43.20332601</x:v>
      </x:c>
      <x:c r="D2594" s="14" t="s">
        <x:v>94</x:v>
      </x:c>
      <x:c r="E2594" s="15">
        <x:v>44771.47877003059</x:v>
      </x:c>
      <x:c r="F2594" t="s">
        <x:v>99</x:v>
      </x:c>
      <x:c r="G2594" s="6">
        <x:v>117.8658538397651</x:v>
      </x:c>
      <x:c r="H2594" t="s">
        <x:v>97</x:v>
      </x:c>
      <x:c r="I2594" s="6">
        <x:v>27.986436593118015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18.667</x:v>
      </x:c>
      <x:c r="S2594" s="8">
        <x:v>62232.55856430176</x:v>
      </x:c>
      <x:c r="T2594" s="12">
        <x:v>339651.3315716377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250708</x:v>
      </x:c>
      <x:c r="B2595" s="1">
        <x:v>44782.44816604589</x:v>
      </x:c>
      <x:c r="C2595" s="6">
        <x:v>43.22023668833334</x:v>
      </x:c>
      <x:c r="D2595" s="14" t="s">
        <x:v>94</x:v>
      </x:c>
      <x:c r="E2595" s="15">
        <x:v>44771.47877003059</x:v>
      </x:c>
      <x:c r="F2595" t="s">
        <x:v>99</x:v>
      </x:c>
      <x:c r="G2595" s="6">
        <x:v>117.86372093514979</x:v>
      </x:c>
      <x:c r="H2595" t="s">
        <x:v>97</x:v>
      </x:c>
      <x:c r="I2595" s="6">
        <x:v>27.988330890538236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18.667</x:v>
      </x:c>
      <x:c r="S2595" s="8">
        <x:v>62229.61938964475</x:v>
      </x:c>
      <x:c r="T2595" s="12">
        <x:v>339655.36927377264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250718</x:v>
      </x:c>
      <x:c r="B2596" s="1">
        <x:v>44782.448177208484</x:v>
      </x:c>
      <x:c r="C2596" s="6">
        <x:v>43.23631081833334</x:v>
      </x:c>
      <x:c r="D2596" s="14" t="s">
        <x:v>94</x:v>
      </x:c>
      <x:c r="E2596" s="15">
        <x:v>44771.47877003059</x:v>
      </x:c>
      <x:c r="F2596" t="s">
        <x:v>99</x:v>
      </x:c>
      <x:c r="G2596" s="6">
        <x:v>117.91376233547103</x:v>
      </x:c>
      <x:c r="H2596" t="s">
        <x:v>97</x:v>
      </x:c>
      <x:c r="I2596" s="6">
        <x:v>27.993592833427556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18.662</x:v>
      </x:c>
      <x:c r="S2596" s="8">
        <x:v>62229.79683673589</x:v>
      </x:c>
      <x:c r="T2596" s="12">
        <x:v>339639.45810959174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250727</x:v>
      </x:c>
      <x:c r="B2597" s="1">
        <x:v>44782.448188927585</x:v>
      </x:c>
      <x:c r="C2597" s="6">
        <x:v>43.253186326666665</x:v>
      </x:c>
      <x:c r="D2597" s="14" t="s">
        <x:v>94</x:v>
      </x:c>
      <x:c r="E2597" s="15">
        <x:v>44771.47877003059</x:v>
      </x:c>
      <x:c r="F2597" t="s">
        <x:v>99</x:v>
      </x:c>
      <x:c r="G2597" s="6">
        <x:v>117.989530940123</x:v>
      </x:c>
      <x:c r="H2597" t="s">
        <x:v>97</x:v>
      </x:c>
      <x:c r="I2597" s="6">
        <x:v>27.99593815920207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18.655</x:v>
      </x:c>
      <x:c r="S2597" s="8">
        <x:v>62225.87141686739</x:v>
      </x:c>
      <x:c r="T2597" s="12">
        <x:v>339651.52545914263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250738</x:v>
      </x:c>
      <x:c r="B2598" s="1">
        <x:v>44782.44820064991</x:v>
      </x:c>
      <x:c r="C2598" s="6">
        <x:v>43.27006646833333</x:v>
      </x:c>
      <x:c r="D2598" s="14" t="s">
        <x:v>94</x:v>
      </x:c>
      <x:c r="E2598" s="15">
        <x:v>44771.47877003059</x:v>
      </x:c>
      <x:c r="F2598" t="s">
        <x:v>99</x:v>
      </x:c>
      <x:c r="G2598" s="6">
        <x:v>117.82861746171072</x:v>
      </x:c>
      <x:c r="H2598" t="s">
        <x:v>97</x:v>
      </x:c>
      <x:c r="I2598" s="6">
        <x:v>27.999636560869476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18.668999999999997</x:v>
      </x:c>
      <x:c r="S2598" s="8">
        <x:v>62222.24664046901</x:v>
      </x:c>
      <x:c r="T2598" s="12">
        <x:v>339657.4383424429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250746</x:v>
      </x:c>
      <x:c r="B2599" s="1">
        <x:v>44782.44821238594</x:v>
      </x:c>
      <x:c r="C2599" s="6">
        <x:v>43.28696636833333</x:v>
      </x:c>
      <x:c r="D2599" s="14" t="s">
        <x:v>94</x:v>
      </x:c>
      <x:c r="E2599" s="15">
        <x:v>44771.47877003059</x:v>
      </x:c>
      <x:c r="F2599" t="s">
        <x:v>99</x:v>
      </x:c>
      <x:c r="G2599" s="6">
        <x:v>117.92160660731922</x:v>
      </x:c>
      <x:c r="H2599" t="s">
        <x:v>97</x:v>
      </x:c>
      <x:c r="I2599" s="6">
        <x:v>27.996569593344248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18.661</x:v>
      </x:c>
      <x:c r="S2599" s="8">
        <x:v>62221.73751544169</x:v>
      </x:c>
      <x:c r="T2599" s="12">
        <x:v>339665.4043596163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250756</x:v>
      </x:c>
      <x:c r="B2600" s="1">
        <x:v>44782.44822356061</x:v>
      </x:c>
      <x:c r="C2600" s="6">
        <x:v>43.303057878333334</x:v>
      </x:c>
      <x:c r="D2600" s="14" t="s">
        <x:v>94</x:v>
      </x:c>
      <x:c r="E2600" s="15">
        <x:v>44771.47877003059</x:v>
      </x:c>
      <x:c r="F2600" t="s">
        <x:v>99</x:v>
      </x:c>
      <x:c r="G2600" s="6">
        <x:v>117.9134377744118</x:v>
      </x:c>
      <x:c r="H2600" t="s">
        <x:v>97</x:v>
      </x:c>
      <x:c r="I2600" s="6">
        <x:v>27.98394093306979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18.662999999999997</x:v>
      </x:c>
      <x:c r="S2600" s="8">
        <x:v>62216.57941880684</x:v>
      </x:c>
      <x:c r="T2600" s="12">
        <x:v>339638.896590927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250768</x:v>
      </x:c>
      <x:c r="B2601" s="1">
        <x:v>44782.44823529935</x:v>
      </x:c>
      <x:c r="C2601" s="6">
        <x:v>43.31996167333333</x:v>
      </x:c>
      <x:c r="D2601" s="14" t="s">
        <x:v>94</x:v>
      </x:c>
      <x:c r="E2601" s="15">
        <x:v>44771.47877003059</x:v>
      </x:c>
      <x:c r="F2601" t="s">
        <x:v>99</x:v>
      </x:c>
      <x:c r="G2601" s="6">
        <x:v>117.97220342476759</x:v>
      </x:c>
      <x:c r="H2601" t="s">
        <x:v>97</x:v>
      </x:c>
      <x:c r="I2601" s="6">
        <x:v>27.991427918782392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18.656999999999996</x:v>
      </x:c>
      <x:c r="S2601" s="8">
        <x:v>62215.07059175711</x:v>
      </x:c>
      <x:c r="T2601" s="12">
        <x:v>339643.8632064294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250772</x:v>
      </x:c>
      <x:c r="B2602" s="1">
        <x:v>44782.44824704324</x:v>
      </x:c>
      <x:c r="C2602" s="6">
        <x:v>43.33687287666667</x:v>
      </x:c>
      <x:c r="D2602" s="14" t="s">
        <x:v>94</x:v>
      </x:c>
      <x:c r="E2602" s="15">
        <x:v>44771.47877003059</x:v>
      </x:c>
      <x:c r="F2602" t="s">
        <x:v>99</x:v>
      </x:c>
      <x:c r="G2602" s="6">
        <x:v>117.95704851015512</x:v>
      </x:c>
      <x:c r="H2602" t="s">
        <x:v>97</x:v>
      </x:c>
      <x:c r="I2602" s="6">
        <x:v>27.984993319610567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18.659</x:v>
      </x:c>
      <x:c r="S2602" s="8">
        <x:v>62203.73442320142</x:v>
      </x:c>
      <x:c r="T2602" s="12">
        <x:v>339648.92499706143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250783</x:v>
      </x:c>
      <x:c r="B2603" s="1">
        <x:v>44782.448258166645</x:v>
      </x:c>
      <x:c r="C2603" s="6">
        <x:v>43.35289057833333</x:v>
      </x:c>
      <x:c r="D2603" s="14" t="s">
        <x:v>94</x:v>
      </x:c>
      <x:c r="E2603" s="15">
        <x:v>44771.47877003059</x:v>
      </x:c>
      <x:c r="F2603" t="s">
        <x:v>99</x:v>
      </x:c>
      <x:c r="G2603" s="6">
        <x:v>117.95952194123049</x:v>
      </x:c>
      <x:c r="H2603" t="s">
        <x:v>97</x:v>
      </x:c>
      <x:c r="I2603" s="6">
        <x:v>27.98279834234154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18.659</x:v>
      </x:c>
      <x:c r="S2603" s="8">
        <x:v>62203.74881125686</x:v>
      </x:c>
      <x:c r="T2603" s="12">
        <x:v>339636.50412481435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250793</x:v>
      </x:c>
      <x:c r="B2604" s="1">
        <x:v>44782.44826994751</x:v>
      </x:c>
      <x:c r="C2604" s="6">
        <x:v>43.36985502</x:v>
      </x:c>
      <x:c r="D2604" s="14" t="s">
        <x:v>94</x:v>
      </x:c>
      <x:c r="E2604" s="15">
        <x:v>44771.47877003059</x:v>
      </x:c>
      <x:c r="F2604" t="s">
        <x:v>99</x:v>
      </x:c>
      <x:c r="G2604" s="6">
        <x:v>118.02719072326464</x:v>
      </x:c>
      <x:c r="H2604" t="s">
        <x:v>97</x:v>
      </x:c>
      <x:c r="I2604" s="6">
        <x:v>27.99236003463875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18.652</x:v>
      </x:c>
      <x:c r="S2604" s="8">
        <x:v>62196.855479664635</x:v>
      </x:c>
      <x:c r="T2604" s="12">
        <x:v>339648.7563178091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250798</x:v>
      </x:c>
      <x:c r="B2605" s="1">
        <x:v>44782.44828169355</x:v>
      </x:c>
      <x:c r="C2605" s="6">
        <x:v>43.38676931</x:v>
      </x:c>
      <x:c r="D2605" s="14" t="s">
        <x:v>94</x:v>
      </x:c>
      <x:c r="E2605" s="15">
        <x:v>44771.47877003059</x:v>
      </x:c>
      <x:c r="F2605" t="s">
        <x:v>99</x:v>
      </x:c>
      <x:c r="G2605" s="6">
        <x:v>117.99323640992483</x:v>
      </x:c>
      <x:c r="H2605" t="s">
        <x:v>97</x:v>
      </x:c>
      <x:c r="I2605" s="6">
        <x:v>27.98270813782665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18.656</x:v>
      </x:c>
      <x:c r="S2605" s="8">
        <x:v>62180.9293778952</x:v>
      </x:c>
      <x:c r="T2605" s="12">
        <x:v>339639.961320107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250813</x:v>
      </x:c>
      <x:c r="B2606" s="1">
        <x:v>44782.44829286336</x:v>
      </x:c>
      <x:c r="C2606" s="6">
        <x:v>43.402853848333336</x:v>
      </x:c>
      <x:c r="D2606" s="14" t="s">
        <x:v>94</x:v>
      </x:c>
      <x:c r="E2606" s="15">
        <x:v>44771.47877003059</x:v>
      </x:c>
      <x:c r="F2606" t="s">
        <x:v>99</x:v>
      </x:c>
      <x:c r="G2606" s="6">
        <x:v>117.98766708593027</x:v>
      </x:c>
      <x:c r="H2606" t="s">
        <x:v>97</x:v>
      </x:c>
      <x:c r="I2606" s="6">
        <x:v>27.997591915541307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18.655</x:v>
      </x:c>
      <x:c r="S2606" s="8">
        <x:v>62186.12746071228</x:v>
      </x:c>
      <x:c r="T2606" s="12">
        <x:v>339640.7865112571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250814</x:v>
      </x:c>
      <x:c r="B2607" s="1">
        <x:v>44782.4483046579</x:v>
      </x:c>
      <x:c r="C2607" s="6">
        <x:v>43.419837978333334</x:v>
      </x:c>
      <x:c r="D2607" s="14" t="s">
        <x:v>94</x:v>
      </x:c>
      <x:c r="E2607" s="15">
        <x:v>44771.47877003059</x:v>
      </x:c>
      <x:c r="F2607" t="s">
        <x:v>99</x:v>
      </x:c>
      <x:c r="G2607" s="6">
        <x:v>117.99762012891146</x:v>
      </x:c>
      <x:c r="H2607" t="s">
        <x:v>97</x:v>
      </x:c>
      <x:c r="I2607" s="6">
        <x:v>27.99870444299222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18.653999999999996</x:v>
      </x:c>
      <x:c r="S2607" s="8">
        <x:v>62179.477716320886</x:v>
      </x:c>
      <x:c r="T2607" s="12">
        <x:v>339646.04595118517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250825</x:v>
      </x:c>
      <x:c r="B2608" s="1">
        <x:v>44782.4483163807</x:v>
      </x:c>
      <x:c r="C2608" s="6">
        <x:v>43.436718821666666</x:v>
      </x:c>
      <x:c r="D2608" s="14" t="s">
        <x:v>94</x:v>
      </x:c>
      <x:c r="E2608" s="15">
        <x:v>44771.47877003059</x:v>
      </x:c>
      <x:c r="F2608" t="s">
        <x:v>99</x:v>
      </x:c>
      <x:c r="G2608" s="6">
        <x:v>118.04101314312204</x:v>
      </x:c>
      <x:c r="H2608" t="s">
        <x:v>97</x:v>
      </x:c>
      <x:c r="I2608" s="6">
        <x:v>27.990044779601703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18.650999999999996</x:v>
      </x:c>
      <x:c r="S2608" s="8">
        <x:v>62180.858844478535</x:v>
      </x:c>
      <x:c r="T2608" s="12">
        <x:v>339645.273769432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250837</x:v>
      </x:c>
      <x:c r="B2609" s="1">
        <x:v>44782.44832810886</x:v>
      </x:c>
      <x:c r="C2609" s="6">
        <x:v>43.45360736333333</x:v>
      </x:c>
      <x:c r="D2609" s="14" t="s">
        <x:v>94</x:v>
      </x:c>
      <x:c r="E2609" s="15">
        <x:v>44771.47877003059</x:v>
      </x:c>
      <x:c r="F2609" t="s">
        <x:v>99</x:v>
      </x:c>
      <x:c r="G2609" s="6">
        <x:v>118.04097923868474</x:v>
      </x:c>
      <x:c r="H2609" t="s">
        <x:v>97</x:v>
      </x:c>
      <x:c r="I2609" s="6">
        <x:v>27.990074847838514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18.650999999999996</x:v>
      </x:c>
      <x:c r="S2609" s="8">
        <x:v>62183.70885629306</x:v>
      </x:c>
      <x:c r="T2609" s="12">
        <x:v>339635.8433790069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250844</x:v>
      </x:c>
      <x:c r="B2610" s="1">
        <x:v>44782.448339237926</x:v>
      </x:c>
      <x:c r="C2610" s="6">
        <x:v>43.46963321333333</x:v>
      </x:c>
      <x:c r="D2610" s="14" t="s">
        <x:v>94</x:v>
      </x:c>
      <x:c r="E2610" s="15">
        <x:v>44771.47877003059</x:v>
      </x:c>
      <x:c r="F2610" t="s">
        <x:v>99</x:v>
      </x:c>
      <x:c r="G2610" s="6">
        <x:v>118.0779476355408</x:v>
      </x:c>
      <x:c r="H2610" t="s">
        <x:v>97</x:v>
      </x:c>
      <x:c r="I2610" s="6">
        <x:v>27.98712816189345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18.647999999999996</x:v>
      </x:c>
      <x:c r="S2610" s="8">
        <x:v>62184.05328267339</x:v>
      </x:c>
      <x:c r="T2610" s="12">
        <x:v>339639.6346766526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250853</x:v>
      </x:c>
      <x:c r="B2611" s="1">
        <x:v>44782.448350973034</x:v>
      </x:c>
      <x:c r="C2611" s="6">
        <x:v>43.48653177833334</x:v>
      </x:c>
      <x:c r="D2611" s="14" t="s">
        <x:v>94</x:v>
      </x:c>
      <x:c r="E2611" s="15">
        <x:v>44771.47877003059</x:v>
      </x:c>
      <x:c r="F2611" t="s">
        <x:v>99</x:v>
      </x:c>
      <x:c r="G2611" s="6">
        <x:v>118.06968141075392</x:v>
      </x:c>
      <x:c r="H2611" t="s">
        <x:v>97</x:v>
      </x:c>
      <x:c r="I2611" s="6">
        <x:v>27.984512228579206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18.649</x:v>
      </x:c>
      <x:c r="S2611" s="8">
        <x:v>62175.23344003042</x:v>
      </x:c>
      <x:c r="T2611" s="12">
        <x:v>339627.34980966884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250860</x:v>
      </x:c>
      <x:c r="B2612" s="1">
        <x:v>44782.44836272778</x:v>
      </x:c>
      <x:c r="C2612" s="6">
        <x:v>43.503458605</x:v>
      </x:c>
      <x:c r="D2612" s="14" t="s">
        <x:v>94</x:v>
      </x:c>
      <x:c r="E2612" s="15">
        <x:v>44771.47877003059</x:v>
      </x:c>
      <x:c r="F2612" t="s">
        <x:v>99</x:v>
      </x:c>
      <x:c r="G2612" s="6">
        <x:v>118.04508179314661</x:v>
      </x:c>
      <x:c r="H2612" t="s">
        <x:v>97</x:v>
      </x:c>
      <x:c r="I2612" s="6">
        <x:v>27.986436593118015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18.650999999999996</x:v>
      </x:c>
      <x:c r="S2612" s="8">
        <x:v>62178.87559234519</x:v>
      </x:c>
      <x:c r="T2612" s="12">
        <x:v>339638.63440621406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250868</x:v>
      </x:c>
      <x:c r="B2613" s="1">
        <x:v>44782.44837388332</x:v>
      </x:c>
      <x:c r="C2613" s="6">
        <x:v>43.51952258666667</x:v>
      </x:c>
      <x:c r="D2613" s="14" t="s">
        <x:v>94</x:v>
      </x:c>
      <x:c r="E2613" s="15">
        <x:v>44771.47877003059</x:v>
      </x:c>
      <x:c r="F2613" t="s">
        <x:v>99</x:v>
      </x:c>
      <x:c r="G2613" s="6">
        <x:v>118.05591377776996</x:v>
      </x:c>
      <x:c r="H2613" t="s">
        <x:v>97</x:v>
      </x:c>
      <x:c r="I2613" s="6">
        <x:v>27.996719934824796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18.649</x:v>
      </x:c>
      <x:c r="S2613" s="8">
        <x:v>62178.09338819055</x:v>
      </x:c>
      <x:c r="T2613" s="12">
        <x:v>339633.86478216684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250877</x:v>
      </x:c>
      <x:c r="B2614" s="1">
        <x:v>44782.44838564055</x:v>
      </x:c>
      <x:c r="C2614" s="6">
        <x:v>43.536452995</x:v>
      </x:c>
      <x:c r="D2614" s="14" t="s">
        <x:v>94</x:v>
      </x:c>
      <x:c r="E2614" s="15">
        <x:v>44771.47877003059</x:v>
      </x:c>
      <x:c r="F2614" t="s">
        <x:v>99</x:v>
      </x:c>
      <x:c r="G2614" s="6">
        <x:v>117.98166919642499</x:v>
      </x:c>
      <x:c r="H2614" t="s">
        <x:v>97</x:v>
      </x:c>
      <x:c r="I2614" s="6">
        <x:v>28.002914009655797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18.655</x:v>
      </x:c>
      <x:c r="S2614" s="8">
        <x:v>62178.11289019603</x:v>
      </x:c>
      <x:c r="T2614" s="12">
        <x:v>339636.8380139227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250894</x:v>
      </x:c>
      <x:c r="B2615" s="1">
        <x:v>44782.448397397304</x:v>
      </x:c>
      <x:c r="C2615" s="6">
        <x:v>43.553382721666665</x:v>
      </x:c>
      <x:c r="D2615" s="14" t="s">
        <x:v>94</x:v>
      </x:c>
      <x:c r="E2615" s="15">
        <x:v>44771.47877003059</x:v>
      </x:c>
      <x:c r="F2615" t="s">
        <x:v>99</x:v>
      </x:c>
      <x:c r="G2615" s="6">
        <x:v>118.0645022466036</x:v>
      </x:c>
      <x:c r="H2615" t="s">
        <x:v>97</x:v>
      </x:c>
      <x:c r="I2615" s="6">
        <x:v>27.979160095509542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18.65</x:v>
      </x:c>
      <x:c r="S2615" s="8">
        <x:v>62175.766559637654</x:v>
      </x:c>
      <x:c r="T2615" s="12">
        <x:v>339629.52526215825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250898</x:v>
      </x:c>
      <x:c r="B2616" s="1">
        <x:v>44782.44840914938</x:v>
      </x:c>
      <x:c r="C2616" s="6">
        <x:v>43.57030571333333</x:v>
      </x:c>
      <x:c r="D2616" s="14" t="s">
        <x:v>94</x:v>
      </x:c>
      <x:c r="E2616" s="15">
        <x:v>44771.47877003059</x:v>
      </x:c>
      <x:c r="F2616" t="s">
        <x:v>99</x:v>
      </x:c>
      <x:c r="G2616" s="6">
        <x:v>118.0889545277586</x:v>
      </x:c>
      <x:c r="H2616" t="s">
        <x:v>97</x:v>
      </x:c>
      <x:c r="I2616" s="6">
        <x:v>27.99726116420834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18.646</x:v>
      </x:c>
      <x:c r="S2616" s="8">
        <x:v>62167.58805341357</x:v>
      </x:c>
      <x:c r="T2616" s="12">
        <x:v>339638.88820264366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250909</x:v>
      </x:c>
      <x:c r="B2617" s="1">
        <x:v>44782.448420298075</x:v>
      </x:c>
      <x:c r="C2617" s="6">
        <x:v>43.58635983833334</x:v>
      </x:c>
      <x:c r="D2617" s="14" t="s">
        <x:v>94</x:v>
      </x:c>
      <x:c r="E2617" s="15">
        <x:v>44771.47877003059</x:v>
      </x:c>
      <x:c r="F2617" t="s">
        <x:v>99</x:v>
      </x:c>
      <x:c r="G2617" s="6">
        <x:v>118.03385966542311</x:v>
      </x:c>
      <x:c r="H2617" t="s">
        <x:v>97</x:v>
      </x:c>
      <x:c r="I2617" s="6">
        <x:v>27.99638918357732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18.650999999999996</x:v>
      </x:c>
      <x:c r="S2617" s="8">
        <x:v>62170.53926497462</x:v>
      </x:c>
      <x:c r="T2617" s="12">
        <x:v>339632.14845387853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250916</x:v>
      </x:c>
      <x:c r="B2618" s="1">
        <x:v>44782.44843205623</x:v>
      </x:c>
      <x:c r="C2618" s="6">
        <x:v>43.60329157333334</x:v>
      </x:c>
      <x:c r="D2618" s="14" t="s">
        <x:v>94</x:v>
      </x:c>
      <x:c r="E2618" s="15">
        <x:v>44771.47877003059</x:v>
      </x:c>
      <x:c r="F2618" t="s">
        <x:v>99</x:v>
      </x:c>
      <x:c r="G2618" s="6">
        <x:v>118.08523127262508</x:v>
      </x:c>
      <x:c r="H2618" t="s">
        <x:v>97</x:v>
      </x:c>
      <x:c r="I2618" s="6">
        <x:v>27.990616076151127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18.647</x:v>
      </x:c>
      <x:c r="S2618" s="8">
        <x:v>62161.376511837996</x:v>
      </x:c>
      <x:c r="T2618" s="12">
        <x:v>339632.82797085866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250927</x:v>
      </x:c>
      <x:c r="B2619" s="1">
        <x:v>44782.44844379106</x:v>
      </x:c>
      <x:c r="C2619" s="6">
        <x:v>43.620189725</x:v>
      </x:c>
      <x:c r="D2619" s="14" t="s">
        <x:v>94</x:v>
      </x:c>
      <x:c r="E2619" s="15">
        <x:v>44771.47877003059</x:v>
      </x:c>
      <x:c r="F2619" t="s">
        <x:v>99</x:v>
      </x:c>
      <x:c r="G2619" s="6">
        <x:v>118.13754734813106</x:v>
      </x:c>
      <x:c r="H2619" t="s">
        <x:v>97</x:v>
      </x:c>
      <x:c r="I2619" s="6">
        <x:v>27.984031137616967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18.643</x:v>
      </x:c>
      <x:c r="S2619" s="8">
        <x:v>62152.871048108675</x:v>
      </x:c>
      <x:c r="T2619" s="12">
        <x:v>339617.0620913067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250931</x:v>
      </x:c>
      <x:c r="B2620" s="1">
        <x:v>44782.448454934565</x:v>
      </x:c>
      <x:c r="C2620" s="6">
        <x:v>43.636236375</x:v>
      </x:c>
      <x:c r="D2620" s="14" t="s">
        <x:v>94</x:v>
      </x:c>
      <x:c r="E2620" s="15">
        <x:v>44771.47877003059</x:v>
      </x:c>
      <x:c r="F2620" t="s">
        <x:v>99</x:v>
      </x:c>
      <x:c r="G2620" s="6">
        <x:v>118.10866262096741</x:v>
      </x:c>
      <x:c r="H2620" t="s">
        <x:v>97</x:v>
      </x:c>
      <x:c r="I2620" s="6">
        <x:v>27.979791526494864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18.646</x:v>
      </x:c>
      <x:c r="S2620" s="8">
        <x:v>62153.72211438542</x:v>
      </x:c>
      <x:c r="T2620" s="12">
        <x:v>339618.92367332947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250948</x:v>
      </x:c>
      <x:c r="B2621" s="1">
        <x:v>44782.44846666736</x:v>
      </x:c>
      <x:c r="C2621" s="6">
        <x:v>43.653131603333335</x:v>
      </x:c>
      <x:c r="D2621" s="14" t="s">
        <x:v>94</x:v>
      </x:c>
      <x:c r="E2621" s="15">
        <x:v>44771.47877003059</x:v>
      </x:c>
      <x:c r="F2621" t="s">
        <x:v>99</x:v>
      </x:c>
      <x:c r="G2621" s="6">
        <x:v>118.10419324696478</x:v>
      </x:c>
      <x:c r="H2621" t="s">
        <x:v>97</x:v>
      </x:c>
      <x:c r="I2621" s="6">
        <x:v>27.97380797097503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18.647</x:v>
      </x:c>
      <x:c r="S2621" s="8">
        <x:v>62156.60999299788</x:v>
      </x:c>
      <x:c r="T2621" s="12">
        <x:v>339623.2520348696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250951</x:v>
      </x:c>
      <x:c r="B2622" s="1">
        <x:v>44782.44847839726</x:v>
      </x:c>
      <x:c r="C2622" s="6">
        <x:v>43.670022663333334</x:v>
      </x:c>
      <x:c r="D2622" s="14" t="s">
        <x:v>94</x:v>
      </x:c>
      <x:c r="E2622" s="15">
        <x:v>44771.47877003059</x:v>
      </x:c>
      <x:c r="F2622" t="s">
        <x:v>99</x:v>
      </x:c>
      <x:c r="G2622" s="6">
        <x:v>118.13270229240503</x:v>
      </x:c>
      <x:c r="H2622" t="s">
        <x:v>97</x:v>
      </x:c>
      <x:c r="I2622" s="6">
        <x:v>27.978378323977722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18.644</x:v>
      </x:c>
      <x:c r="S2622" s="8">
        <x:v>62148.720018297565</x:v>
      </x:c>
      <x:c r="T2622" s="12">
        <x:v>339625.54182912613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250962</x:v>
      </x:c>
      <x:c r="B2623" s="1">
        <x:v>44782.44849014047</x:v>
      </x:c>
      <x:c r="C2623" s="6">
        <x:v>43.68693289</x:v>
      </x:c>
      <x:c r="D2623" s="14" t="s">
        <x:v>94</x:v>
      </x:c>
      <x:c r="E2623" s="15">
        <x:v>44771.47877003059</x:v>
      </x:c>
      <x:c r="F2623" t="s">
        <x:v>99</x:v>
      </x:c>
      <x:c r="G2623" s="6">
        <x:v>118.1367329644643</x:v>
      </x:c>
      <x:c r="H2623" t="s">
        <x:v>97</x:v>
      </x:c>
      <x:c r="I2623" s="6">
        <x:v>27.984752774086246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18.643</x:v>
      </x:c>
      <x:c r="S2623" s="8">
        <x:v>62144.7880164765</x:v>
      </x:c>
      <x:c r="T2623" s="12">
        <x:v>339626.70824294124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250973</x:v>
      </x:c>
      <x:c r="B2624" s="1">
        <x:v>44782.44850132022</x:v>
      </x:c>
      <x:c r="C2624" s="6">
        <x:v>43.703031728333336</x:v>
      </x:c>
      <x:c r="D2624" s="14" t="s">
        <x:v>94</x:v>
      </x:c>
      <x:c r="E2624" s="15">
        <x:v>44771.47877003059</x:v>
      </x:c>
      <x:c r="F2624" t="s">
        <x:v>99</x:v>
      </x:c>
      <x:c r="G2624" s="6">
        <x:v>118.1428071340764</x:v>
      </x:c>
      <x:c r="H2624" t="s">
        <x:v>97</x:v>
      </x:c>
      <x:c r="I2624" s="6">
        <x:v>27.97937057249146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18.643</x:v>
      </x:c>
      <x:c r="S2624" s="8">
        <x:v>62147.59715280905</x:v>
      </x:c>
      <x:c r="T2624" s="12">
        <x:v>339625.3724556324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250981</x:v>
      </x:c>
      <x:c r="B2625" s="1">
        <x:v>44782.44851305886</x:v>
      </x:c>
      <x:c r="C2625" s="6">
        <x:v>43.719935363333335</x:v>
      </x:c>
      <x:c r="D2625" s="14" t="s">
        <x:v>94</x:v>
      </x:c>
      <x:c r="E2625" s="15">
        <x:v>44771.47877003059</x:v>
      </x:c>
      <x:c r="F2625" t="s">
        <x:v>99</x:v>
      </x:c>
      <x:c r="G2625" s="6">
        <x:v>118.20581010728657</x:v>
      </x:c>
      <x:c r="H2625" t="s">
        <x:v>97</x:v>
      </x:c>
      <x:c r="I2625" s="6">
        <x:v>27.97329681346082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18.637999999999998</x:v>
      </x:c>
      <x:c r="S2625" s="8">
        <x:v>62142.81714647956</x:v>
      </x:c>
      <x:c r="T2625" s="12">
        <x:v>339625.02434731176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250986</x:v>
      </x:c>
      <x:c r="B2626" s="1">
        <x:v>44782.448524782776</x:v>
      </x:c>
      <x:c r="C2626" s="6">
        <x:v>43.7368178</x:v>
      </x:c>
      <x:c r="D2626" s="14" t="s">
        <x:v>94</x:v>
      </x:c>
      <x:c r="E2626" s="15">
        <x:v>44771.47877003059</x:v>
      </x:c>
      <x:c r="F2626" t="s">
        <x:v>99</x:v>
      </x:c>
      <x:c r="G2626" s="6">
        <x:v>118.13411406581099</x:v>
      </x:c>
      <x:c r="H2626" t="s">
        <x:v>97</x:v>
      </x:c>
      <x:c r="I2626" s="6">
        <x:v>27.997020617804537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18.641999999999996</x:v>
      </x:c>
      <x:c r="S2626" s="8">
        <x:v>62138.79504482845</x:v>
      </x:c>
      <x:c r="T2626" s="12">
        <x:v>339614.8689930811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250994</x:v>
      </x:c>
      <x:c r="B2627" s="1">
        <x:v>44782.44853590498</x:v>
      </x:c>
      <x:c r="C2627" s="6">
        <x:v>43.752833781666666</x:v>
      </x:c>
      <x:c r="D2627" s="14" t="s">
        <x:v>94</x:v>
      </x:c>
      <x:c r="E2627" s="15">
        <x:v>44771.47877003059</x:v>
      </x:c>
      <x:c r="F2627" t="s">
        <x:v>99</x:v>
      </x:c>
      <x:c r="G2627" s="6">
        <x:v>118.13139494913105</x:v>
      </x:c>
      <x:c r="H2627" t="s">
        <x:v>97</x:v>
      </x:c>
      <x:c r="I2627" s="6">
        <x:v>28.00937871160022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18.641</x:v>
      </x:c>
      <x:c r="S2627" s="8">
        <x:v>62130.1387882289</x:v>
      </x:c>
      <x:c r="T2627" s="12">
        <x:v>339615.8397794889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251003</x:v>
      </x:c>
      <x:c r="B2628" s="1">
        <x:v>44782.44854765984</x:v>
      </x:c>
      <x:c r="C2628" s="6">
        <x:v>43.769760775</x:v>
      </x:c>
      <x:c r="D2628" s="14" t="s">
        <x:v>94</x:v>
      </x:c>
      <x:c r="E2628" s="15">
        <x:v>44771.47877003059</x:v>
      </x:c>
      <x:c r="F2628" t="s">
        <x:v>99</x:v>
      </x:c>
      <x:c r="G2628" s="6">
        <x:v>118.12848785539289</x:v>
      </x:c>
      <x:c r="H2628" t="s">
        <x:v>97</x:v>
      </x:c>
      <x:c r="I2628" s="6">
        <x:v>27.99205935207692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18.643</x:v>
      </x:c>
      <x:c r="S2628" s="8">
        <x:v>62128.05322177891</x:v>
      </x:c>
      <x:c r="T2628" s="12">
        <x:v>339610.5976850601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251010</x:v>
      </x:c>
      <x:c r="B2629" s="1">
        <x:v>44782.44855945735</x:v>
      </x:c>
      <x:c r="C2629" s="6">
        <x:v>43.786749193333335</x:v>
      </x:c>
      <x:c r="D2629" s="14" t="s">
        <x:v>94</x:v>
      </x:c>
      <x:c r="E2629" s="15">
        <x:v>44771.47877003059</x:v>
      </x:c>
      <x:c r="F2629" t="s">
        <x:v>99</x:v>
      </x:c>
      <x:c r="G2629" s="6">
        <x:v>118.15344993651944</x:v>
      </x:c>
      <x:c r="H2629" t="s">
        <x:v>97</x:v>
      </x:c>
      <x:c r="I2629" s="6">
        <x:v>27.98983430194994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18.641</x:v>
      </x:c>
      <x:c r="S2629" s="8">
        <x:v>62128.97152242812</x:v>
      </x:c>
      <x:c r="T2629" s="12">
        <x:v>339611.2190049337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251026</x:v>
      </x:c>
      <x:c r="B2630" s="1">
        <x:v>44782.44857061751</x:v>
      </x:c>
      <x:c r="C2630" s="6">
        <x:v>43.80281982333333</x:v>
      </x:c>
      <x:c r="D2630" s="14" t="s">
        <x:v>94</x:v>
      </x:c>
      <x:c r="E2630" s="15">
        <x:v>44771.47877003059</x:v>
      </x:c>
      <x:c r="F2630" t="s">
        <x:v>99</x:v>
      </x:c>
      <x:c r="G2630" s="6">
        <x:v>118.16429966094469</x:v>
      </x:c>
      <x:c r="H2630" t="s">
        <x:v>97</x:v>
      </x:c>
      <x:c r="I2630" s="6">
        <x:v>28.000117654069072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18.638999999999996</x:v>
      </x:c>
      <x:c r="S2630" s="8">
        <x:v>62127.129865734765</x:v>
      </x:c>
      <x:c r="T2630" s="12">
        <x:v>339607.30441931443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251036</x:v>
      </x:c>
      <x:c r="B2631" s="1">
        <x:v>44782.44858234001</x:v>
      </x:c>
      <x:c r="C2631" s="6">
        <x:v>43.81970021666667</x:v>
      </x:c>
      <x:c r="D2631" s="14" t="s">
        <x:v>94</x:v>
      </x:c>
      <x:c r="E2631" s="15">
        <x:v>44771.47877003059</x:v>
      </x:c>
      <x:c r="F2631" t="s">
        <x:v>99</x:v>
      </x:c>
      <x:c r="G2631" s="6">
        <x:v>118.16894915036647</x:v>
      </x:c>
      <x:c r="H2631" t="s">
        <x:v>97</x:v>
      </x:c>
      <x:c r="I2631" s="6">
        <x:v>27.9959982957821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18.638999999999996</x:v>
      </x:c>
      <x:c r="S2631" s="8">
        <x:v>62128.51318524538</x:v>
      </x:c>
      <x:c r="T2631" s="12">
        <x:v>339600.103732652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251044</x:v>
      </x:c>
      <x:c r="B2632" s="1">
        <x:v>44782.44859409958</x:v>
      </x:c>
      <x:c r="C2632" s="6">
        <x:v>43.836634008333334</x:v>
      </x:c>
      <x:c r="D2632" s="14" t="s">
        <x:v>94</x:v>
      </x:c>
      <x:c r="E2632" s="15">
        <x:v>44771.47877003059</x:v>
      </x:c>
      <x:c r="F2632" t="s">
        <x:v>99</x:v>
      </x:c>
      <x:c r="G2632" s="6">
        <x:v>118.19253518595195</x:v>
      </x:c>
      <x:c r="H2632" t="s">
        <x:v>97</x:v>
      </x:c>
      <x:c r="I2632" s="6">
        <x:v>27.985053455994148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18.637999999999998</x:v>
      </x:c>
      <x:c r="S2632" s="8">
        <x:v>62128.007343851845</x:v>
      </x:c>
      <x:c r="T2632" s="12">
        <x:v>339605.15695010056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251052</x:v>
      </x:c>
      <x:c r="B2633" s="1">
        <x:v>44782.44860585128</x:v>
      </x:c>
      <x:c r="C2633" s="6">
        <x:v>43.85355644</x:v>
      </x:c>
      <x:c r="D2633" s="14" t="s">
        <x:v>94</x:v>
      </x:c>
      <x:c r="E2633" s="15">
        <x:v>44771.47877003059</x:v>
      </x:c>
      <x:c r="F2633" t="s">
        <x:v>99</x:v>
      </x:c>
      <x:c r="G2633" s="6">
        <x:v>118.22678060535596</x:v>
      </x:c>
      <x:c r="H2633" t="s">
        <x:v>97</x:v>
      </x:c>
      <x:c r="I2633" s="6">
        <x:v>27.984572364954147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18.634999999999998</x:v>
      </x:c>
      <x:c r="S2633" s="8">
        <x:v>62124.330106949965</x:v>
      </x:c>
      <x:c r="T2633" s="12">
        <x:v>339610.1915249211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251057</x:v>
      </x:c>
      <x:c r="B2634" s="1">
        <x:v>44782.44861696264</x:v>
      </x:c>
      <x:c r="C2634" s="6">
        <x:v>43.869556808333336</x:v>
      </x:c>
      <x:c r="D2634" s="14" t="s">
        <x:v>94</x:v>
      </x:c>
      <x:c r="E2634" s="15">
        <x:v>44771.47877003059</x:v>
      </x:c>
      <x:c r="F2634" t="s">
        <x:v>99</x:v>
      </x:c>
      <x:c r="G2634" s="6">
        <x:v>118.17733257491372</x:v>
      </x:c>
      <x:c r="H2634" t="s">
        <x:v>97</x:v>
      </x:c>
      <x:c r="I2634" s="6">
        <x:v>27.988571436319035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18.638999999999996</x:v>
      </x:c>
      <x:c r="S2634" s="8">
        <x:v>62117.04040190271</x:v>
      </x:c>
      <x:c r="T2634" s="12">
        <x:v>339596.93264431175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251071</x:v>
      </x:c>
      <x:c r="B2635" s="1">
        <x:v>44782.44862874251</x:v>
      </x:c>
      <x:c r="C2635" s="6">
        <x:v>43.88651982333333</x:v>
      </x:c>
      <x:c r="D2635" s="14" t="s">
        <x:v>94</x:v>
      </x:c>
      <x:c r="E2635" s="15">
        <x:v>44771.47877003059</x:v>
      </x:c>
      <x:c r="F2635" t="s">
        <x:v>99</x:v>
      </x:c>
      <x:c r="G2635" s="6">
        <x:v>118.20844893478956</x:v>
      </x:c>
      <x:c r="H2635" t="s">
        <x:v>97</x:v>
      </x:c>
      <x:c r="I2635" s="6">
        <x:v>27.990856622095635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18.635999999999996</x:v>
      </x:c>
      <x:c r="S2635" s="8">
        <x:v>62111.10228720476</x:v>
      </x:c>
      <x:c r="T2635" s="12">
        <x:v>339601.0588252965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251079</x:v>
      </x:c>
      <x:c r="B2636" s="1">
        <x:v>44782.44864046826</x:v>
      </x:c>
      <x:c r="C2636" s="6">
        <x:v>43.90340489166667</x:v>
      </x:c>
      <x:c r="D2636" s="14" t="s">
        <x:v>94</x:v>
      </x:c>
      <x:c r="E2636" s="15">
        <x:v>44771.47877003059</x:v>
      </x:c>
      <x:c r="F2636" t="s">
        <x:v>99</x:v>
      </x:c>
      <x:c r="G2636" s="6">
        <x:v>118.24677659759405</x:v>
      </x:c>
      <x:c r="H2636" t="s">
        <x:v>97</x:v>
      </x:c>
      <x:c r="I2636" s="6">
        <x:v>27.986767343384145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18.632999999999996</x:v>
      </x:c>
      <x:c r="S2636" s="8">
        <x:v>62108.020958886664</x:v>
      </x:c>
      <x:c r="T2636" s="12">
        <x:v>339597.32714822993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251088</x:v>
      </x:c>
      <x:c r="B2637" s="1">
        <x:v>44782.448652215026</x:v>
      </x:c>
      <x:c r="C2637" s="6">
        <x:v>43.92032024666667</x:v>
      </x:c>
      <x:c r="D2637" s="14" t="s">
        <x:v>94</x:v>
      </x:c>
      <x:c r="E2637" s="15">
        <x:v>44771.47877003059</x:v>
      </x:c>
      <x:c r="F2637" t="s">
        <x:v>99</x:v>
      </x:c>
      <x:c r="G2637" s="6">
        <x:v>118.16610320392888</x:v>
      </x:c>
      <x:c r="H2637" t="s">
        <x:v>97</x:v>
      </x:c>
      <x:c r="I2637" s="6">
        <x:v>27.988571436319035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18.64</x:v>
      </x:c>
      <x:c r="S2637" s="8">
        <x:v>62098.46503814088</x:v>
      </x:c>
      <x:c r="T2637" s="12">
        <x:v>339593.27811839624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251098</x:v>
      </x:c>
      <x:c r="B2638" s="1">
        <x:v>44782.44866338854</x:v>
      </x:c>
      <x:c r="C2638" s="6">
        <x:v>43.936410105</x:v>
      </x:c>
      <x:c r="D2638" s="14" t="s">
        <x:v>94</x:v>
      </x:c>
      <x:c r="E2638" s="15">
        <x:v>44771.47877003059</x:v>
      </x:c>
      <x:c r="F2638" t="s">
        <x:v>99</x:v>
      </x:c>
      <x:c r="G2638" s="6">
        <x:v>118.26151476342159</x:v>
      </x:c>
      <x:c r="H2638" t="s">
        <x:v>97</x:v>
      </x:c>
      <x:c r="I2638" s="6">
        <x:v>27.983670319440535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18.631999999999998</x:v>
      </x:c>
      <x:c r="S2638" s="8">
        <x:v>62104.06562518187</x:v>
      </x:c>
      <x:c r="T2638" s="12">
        <x:v>339596.9935614468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251107</x:v>
      </x:c>
      <x:c r="B2639" s="1">
        <x:v>44782.44867513075</x:v>
      </x:c>
      <x:c r="C2639" s="6">
        <x:v>43.953318885</x:v>
      </x:c>
      <x:c r="D2639" s="14" t="s">
        <x:v>94</x:v>
      </x:c>
      <x:c r="E2639" s="15">
        <x:v>44771.47877003059</x:v>
      </x:c>
      <x:c r="F2639" t="s">
        <x:v>99</x:v>
      </x:c>
      <x:c r="G2639" s="6">
        <x:v>118.22599958151983</x:v>
      </x:c>
      <x:c r="H2639" t="s">
        <x:v>97</x:v>
      </x:c>
      <x:c r="I2639" s="6">
        <x:v>27.985263933346232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18.634999999999998</x:v>
      </x:c>
      <x:c r="S2639" s="8">
        <x:v>62100.23093422105</x:v>
      </x:c>
      <x:c r="T2639" s="12">
        <x:v>339600.47740682616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251115</x:v>
      </x:c>
      <x:c r="B2640" s="1">
        <x:v>44782.44868690327</x:v>
      </x:c>
      <x:c r="C2640" s="6">
        <x:v>43.970271315</x:v>
      </x:c>
      <x:c r="D2640" s="14" t="s">
        <x:v>94</x:v>
      </x:c>
      <x:c r="E2640" s="15">
        <x:v>44771.47877003059</x:v>
      </x:c>
      <x:c r="F2640" t="s">
        <x:v>99</x:v>
      </x:c>
      <x:c r="G2640" s="6">
        <x:v>118.23859201875145</x:v>
      </x:c>
      <x:c r="H2640" t="s">
        <x:v>97</x:v>
      </x:c>
      <x:c r="I2640" s="6">
        <x:v>27.994013789215387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18.632999999999996</x:v>
      </x:c>
      <x:c r="S2640" s="8">
        <x:v>62097.43343787878</x:v>
      </x:c>
      <x:c r="T2640" s="12">
        <x:v>339609.7861653409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251125</x:v>
      </x:c>
      <x:c r="B2641" s="1">
        <x:v>44782.44869807951</x:v>
      </x:c>
      <x:c r="C2641" s="6">
        <x:v>43.98636509666667</x:v>
      </x:c>
      <x:c r="D2641" s="14" t="s">
        <x:v>94</x:v>
      </x:c>
      <x:c r="E2641" s="15">
        <x:v>44771.47877003059</x:v>
      </x:c>
      <x:c r="F2641" t="s">
        <x:v>99</x:v>
      </x:c>
      <x:c r="G2641" s="6">
        <x:v>118.21639029456149</x:v>
      </x:c>
      <x:c r="H2641" t="s">
        <x:v>97</x:v>
      </x:c>
      <x:c r="I2641" s="6">
        <x:v>27.993773243044416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18.634999999999998</x:v>
      </x:c>
      <x:c r="S2641" s="8">
        <x:v>62095.98199354661</x:v>
      </x:c>
      <x:c r="T2641" s="12">
        <x:v>339593.3423909312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251134</x:v>
      </x:c>
      <x:c r="B2642" s="1">
        <x:v>44782.448709922915</x:v>
      </x:c>
      <x:c r="C2642" s="6">
        <x:v>44.00341960666667</x:v>
      </x:c>
      <x:c r="D2642" s="14" t="s">
        <x:v>94</x:v>
      </x:c>
      <x:c r="E2642" s="15">
        <x:v>44771.47877003059</x:v>
      </x:c>
      <x:c r="F2642" t="s">
        <x:v>99</x:v>
      </x:c>
      <x:c r="G2642" s="6">
        <x:v>118.29021401260174</x:v>
      </x:c>
      <x:c r="H2642" t="s">
        <x:v>97</x:v>
      </x:c>
      <x:c r="I2642" s="6">
        <x:v>27.99807300844759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18.628</x:v>
      </x:c>
      <x:c r="S2642" s="8">
        <x:v>62089.37800371116</x:v>
      </x:c>
      <x:c r="T2642" s="12">
        <x:v>339589.38357262616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251138</x:v>
      </x:c>
      <x:c r="B2643" s="1">
        <x:v>44782.44872110712</x:v>
      </x:c>
      <x:c r="C2643" s="6">
        <x:v>44.01952485333333</x:v>
      </x:c>
      <x:c r="D2643" s="14" t="s">
        <x:v>94</x:v>
      </x:c>
      <x:c r="E2643" s="15">
        <x:v>44771.47877003059</x:v>
      </x:c>
      <x:c r="F2643" t="s">
        <x:v>99</x:v>
      </x:c>
      <x:c r="G2643" s="6">
        <x:v>118.27720956420323</x:v>
      </x:c>
      <x:c r="H2643" t="s">
        <x:v>97</x:v>
      </x:c>
      <x:c r="I2643" s="6">
        <x:v>27.969778849148497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18.631999999999998</x:v>
      </x:c>
      <x:c r="S2643" s="8">
        <x:v>62087.195024712324</x:v>
      </x:c>
      <x:c r="T2643" s="12">
        <x:v>339593.17782995186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251152</x:v>
      </x:c>
      <x:c r="B2644" s="1">
        <x:v>44782.44873288127</x:v>
      </x:c>
      <x:c r="C2644" s="6">
        <x:v>44.036479633333336</x:v>
      </x:c>
      <x:c r="D2644" s="14" t="s">
        <x:v>94</x:v>
      </x:c>
      <x:c r="E2644" s="15">
        <x:v>44771.47877003059</x:v>
      </x:c>
      <x:c r="F2644" t="s">
        <x:v>99</x:v>
      </x:c>
      <x:c r="G2644" s="6">
        <x:v>118.26052970742144</x:v>
      </x:c>
      <x:c r="H2644" t="s">
        <x:v>97</x:v>
      </x:c>
      <x:c r="I2644" s="6">
        <x:v>27.984542296766904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18.631999999999998</x:v>
      </x:c>
      <x:c r="S2644" s="8">
        <x:v>62083.3901860213</x:v>
      </x:c>
      <x:c r="T2644" s="12">
        <x:v>339592.6803907301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251161</x:v>
      </x:c>
      <x:c r="B2645" s="1">
        <x:v>44782.448744689165</x:v>
      </x:c>
      <x:c r="C2645" s="6">
        <x:v>44.053483003333334</x:v>
      </x:c>
      <x:c r="D2645" s="14" t="s">
        <x:v>94</x:v>
      </x:c>
      <x:c r="E2645" s="15">
        <x:v>44771.47877003059</x:v>
      </x:c>
      <x:c r="F2645" t="s">
        <x:v>99</x:v>
      </x:c>
      <x:c r="G2645" s="6">
        <x:v>118.2219558619034</x:v>
      </x:c>
      <x:c r="H2645" t="s">
        <x:v>97</x:v>
      </x:c>
      <x:c r="I2645" s="6">
        <x:v>27.998794647935938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18.634</x:v>
      </x:c>
      <x:c r="S2645" s="8">
        <x:v>62087.77656375795</x:v>
      </x:c>
      <x:c r="T2645" s="12">
        <x:v>339596.5799290278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251165</x:v>
      </x:c>
      <x:c r="B2646" s="1">
        <x:v>44782.448755866586</x:v>
      </x:c>
      <x:c r="C2646" s="6">
        <x:v>44.069578486666664</x:v>
      </x:c>
      <x:c r="D2646" s="14" t="s">
        <x:v>94</x:v>
      </x:c>
      <x:c r="E2646" s="15">
        <x:v>44771.47877003059</x:v>
      </x:c>
      <x:c r="F2646" t="s">
        <x:v>99</x:v>
      </x:c>
      <x:c r="G2646" s="6">
        <x:v>118.27037615424676</x:v>
      </x:c>
      <x:c r="H2646" t="s">
        <x:v>97</x:v>
      </x:c>
      <x:c r="I2646" s="6">
        <x:v>28.00568029919532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18.628999999999998</x:v>
      </x:c>
      <x:c r="S2646" s="8">
        <x:v>62081.532675568764</x:v>
      </x:c>
      <x:c r="T2646" s="12">
        <x:v>339589.2384683382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251179</x:v>
      </x:c>
      <x:c r="B2647" s="1">
        <x:v>44782.44876763601</x:v>
      </x:c>
      <x:c r="C2647" s="6">
        <x:v>44.08652645666667</x:v>
      </x:c>
      <x:c r="D2647" s="14" t="s">
        <x:v>94</x:v>
      </x:c>
      <x:c r="E2647" s="15">
        <x:v>44771.47877003059</x:v>
      </x:c>
      <x:c r="F2647" t="s">
        <x:v>99</x:v>
      </x:c>
      <x:c r="G2647" s="6">
        <x:v>118.22579583758214</x:v>
      </x:c>
      <x:c r="H2647" t="s">
        <x:v>97</x:v>
      </x:c>
      <x:c r="I2647" s="6">
        <x:v>27.985444342515166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18.634999999999998</x:v>
      </x:c>
      <x:c r="S2647" s="8">
        <x:v>62081.13771787646</x:v>
      </x:c>
      <x:c r="T2647" s="12">
        <x:v>339583.76836038235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251188</x:v>
      </x:c>
      <x:c r="B2648" s="1">
        <x:v>44782.44877939831</x:v>
      </x:c>
      <x:c r="C2648" s="6">
        <x:v>44.103464171666666</x:v>
      </x:c>
      <x:c r="D2648" s="14" t="s">
        <x:v>94</x:v>
      </x:c>
      <x:c r="E2648" s="15">
        <x:v>44771.47877003059</x:v>
      </x:c>
      <x:c r="F2648" t="s">
        <x:v>99</x:v>
      </x:c>
      <x:c r="G2648" s="6">
        <x:v>118.28668286698995</x:v>
      </x:c>
      <x:c r="H2648" t="s">
        <x:v>97</x:v>
      </x:c>
      <x:c r="I2648" s="6">
        <x:v>27.981294934081234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18.629999999999995</x:v>
      </x:c>
      <x:c r="S2648" s="8">
        <x:v>62079.026948267754</x:v>
      </x:c>
      <x:c r="T2648" s="12">
        <x:v>339592.3599980449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251192</x:v>
      </x:c>
      <x:c r="B2649" s="1">
        <x:v>44782.44879055605</x:v>
      </x:c>
      <x:c r="C2649" s="6">
        <x:v>44.11953133</x:v>
      </x:c>
      <x:c r="D2649" s="14" t="s">
        <x:v>94</x:v>
      </x:c>
      <x:c r="E2649" s="15">
        <x:v>44771.47877003059</x:v>
      </x:c>
      <x:c r="F2649" t="s">
        <x:v>99</x:v>
      </x:c>
      <x:c r="G2649" s="6">
        <x:v>118.34740783010423</x:v>
      </x:c>
      <x:c r="H2649" t="s">
        <x:v>97</x:v>
      </x:c>
      <x:c r="I2649" s="6">
        <x:v>27.997231095906955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18.622999999999998</x:v>
      </x:c>
      <x:c r="S2649" s="8">
        <x:v>62073.98893294654</x:v>
      </x:c>
      <x:c r="T2649" s="12">
        <x:v>339584.7808484286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251201</x:v>
      </x:c>
      <x:c r="B2650" s="1">
        <x:v>44782.44880227391</x:v>
      </x:c>
      <x:c r="C2650" s="6">
        <x:v>44.136405028333336</x:v>
      </x:c>
      <x:c r="D2650" s="14" t="s">
        <x:v>94</x:v>
      </x:c>
      <x:c r="E2650" s="15">
        <x:v>44771.47877003059</x:v>
      </x:c>
      <x:c r="F2650" t="s">
        <x:v>99</x:v>
      </x:c>
      <x:c r="G2650" s="6">
        <x:v>118.32354718829556</x:v>
      </x:c>
      <x:c r="H2650" t="s">
        <x:v>97</x:v>
      </x:c>
      <x:c r="I2650" s="6">
        <x:v>27.978528664642454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18.626999999999995</x:v>
      </x:c>
      <x:c r="S2650" s="8">
        <x:v>62073.998138541676</x:v>
      </x:c>
      <x:c r="T2650" s="12">
        <x:v>339590.30593723897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251215</x:v>
      </x:c>
      <x:c r="B2651" s="1">
        <x:v>44782.44881399196</x:v>
      </x:c>
      <x:c r="C2651" s="6">
        <x:v>44.15327902833333</x:v>
      </x:c>
      <x:c r="D2651" s="14" t="s">
        <x:v>94</x:v>
      </x:c>
      <x:c r="E2651" s="15">
        <x:v>44771.47877003059</x:v>
      </x:c>
      <x:c r="F2651" t="s">
        <x:v>99</x:v>
      </x:c>
      <x:c r="G2651" s="6">
        <x:v>118.31263844757491</x:v>
      </x:c>
      <x:c r="H2651" t="s">
        <x:v>97</x:v>
      </x:c>
      <x:c r="I2651" s="6">
        <x:v>27.98818054943422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18.626999999999995</x:v>
      </x:c>
      <x:c r="S2651" s="8">
        <x:v>62067.35439499078</x:v>
      </x:c>
      <x:c r="T2651" s="12">
        <x:v>339584.7864703616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251223</x:v>
      </x:c>
      <x:c r="B2652" s="1">
        <x:v>44782.44882570205</x:v>
      </x:c>
      <x:c r="C2652" s="6">
        <x:v>44.17014155333333</x:v>
      </x:c>
      <x:c r="D2652" s="14" t="s">
        <x:v>94</x:v>
      </x:c>
      <x:c r="E2652" s="15">
        <x:v>44771.47877003059</x:v>
      </x:c>
      <x:c r="F2652" t="s">
        <x:v>99</x:v>
      </x:c>
      <x:c r="G2652" s="6">
        <x:v>118.3396903901571</x:v>
      </x:c>
      <x:c r="H2652" t="s">
        <x:v>97</x:v>
      </x:c>
      <x:c r="I2652" s="6">
        <x:v>27.984151410351387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18.625</x:v>
      </x:c>
      <x:c r="S2652" s="8">
        <x:v>62056.624213337025</x:v>
      </x:c>
      <x:c r="T2652" s="12">
        <x:v>339580.853816481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251228</x:v>
      </x:c>
      <x:c r="B2653" s="1">
        <x:v>44782.448836891315</x:v>
      </x:c>
      <x:c r="C2653" s="6">
        <x:v>44.1862541</x:v>
      </x:c>
      <x:c r="D2653" s="14" t="s">
        <x:v>94</x:v>
      </x:c>
      <x:c r="E2653" s="15">
        <x:v>44771.47877003059</x:v>
      </x:c>
      <x:c r="F2653" t="s">
        <x:v>99</x:v>
      </x:c>
      <x:c r="G2653" s="6">
        <x:v>118.35607548716031</x:v>
      </x:c>
      <x:c r="H2653" t="s">
        <x:v>97</x:v>
      </x:c>
      <x:c r="I2653" s="6">
        <x:v>27.989563687846385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18.622999999999998</x:v>
      </x:c>
      <x:c r="S2653" s="8">
        <x:v>62056.489277123794</x:v>
      </x:c>
      <x:c r="T2653" s="12">
        <x:v>339578.91662738123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251242</x:v>
      </x:c>
      <x:c r="B2654" s="1">
        <x:v>44782.44884868613</x:v>
      </x:c>
      <x:c r="C2654" s="6">
        <x:v>44.20323863666667</x:v>
      </x:c>
      <x:c r="D2654" s="14" t="s">
        <x:v>94</x:v>
      </x:c>
      <x:c r="E2654" s="15">
        <x:v>44771.47877003059</x:v>
      </x:c>
      <x:c r="F2654" t="s">
        <x:v>99</x:v>
      </x:c>
      <x:c r="G2654" s="6">
        <x:v>118.32463463680253</x:v>
      </x:c>
      <x:c r="H2654" t="s">
        <x:v>97</x:v>
      </x:c>
      <x:c r="I2654" s="6">
        <x:v>27.99747164232531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18.625</x:v>
      </x:c>
      <x:c r="S2654" s="8">
        <x:v>62060.45903961692</x:v>
      </x:c>
      <x:c r="T2654" s="12">
        <x:v>339593.28035343875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251247</x:v>
      </x:c>
      <x:c r="B2655" s="1">
        <x:v>44782.44886043226</x:v>
      </x:c>
      <x:c r="C2655" s="6">
        <x:v>44.220153065</x:v>
      </x:c>
      <x:c r="D2655" s="14" t="s">
        <x:v>94</x:v>
      </x:c>
      <x:c r="E2655" s="15">
        <x:v>44771.47877003059</x:v>
      </x:c>
      <x:c r="F2655" t="s">
        <x:v>99</x:v>
      </x:c>
      <x:c r="G2655" s="6">
        <x:v>118.34033619346248</x:v>
      </x:c>
      <x:c r="H2655" t="s">
        <x:v>97</x:v>
      </x:c>
      <x:c r="I2655" s="6">
        <x:v>27.983580114902907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18.625</x:v>
      </x:c>
      <x:c r="S2655" s="8">
        <x:v>62058.962774296844</x:v>
      </x:c>
      <x:c r="T2655" s="12">
        <x:v>339577.62347144005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251255</x:v>
      </x:c>
      <x:c r="B2656" s="1">
        <x:v>44782.44887158718</x:v>
      </x:c>
      <x:c r="C2656" s="6">
        <x:v>44.236216133333336</x:v>
      </x:c>
      <x:c r="D2656" s="14" t="s">
        <x:v>94</x:v>
      </x:c>
      <x:c r="E2656" s="15">
        <x:v>44771.47877003059</x:v>
      </x:c>
      <x:c r="F2656" t="s">
        <x:v>99</x:v>
      </x:c>
      <x:c r="G2656" s="6">
        <x:v>118.36960688144279</x:v>
      </x:c>
      <x:c r="H2656" t="s">
        <x:v>97</x:v>
      </x:c>
      <x:c r="I2656" s="6">
        <x:v>27.987549116870014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18.622</x:v>
      </x:c>
      <x:c r="S2656" s="8">
        <x:v>62053.181351795916</x:v>
      </x:c>
      <x:c r="T2656" s="12">
        <x:v>339566.38593582984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251269</x:v>
      </x:c>
      <x:c r="B2657" s="1">
        <x:v>44782.4488833318</x:v>
      </x:c>
      <x:c r="C2657" s="6">
        <x:v>44.25312841</x:v>
      </x:c>
      <x:c r="D2657" s="14" t="s">
        <x:v>94</x:v>
      </x:c>
      <x:c r="E2657" s="15">
        <x:v>44771.47877003059</x:v>
      </x:c>
      <x:c r="F2657" t="s">
        <x:v>99</x:v>
      </x:c>
      <x:c r="G2657" s="6">
        <x:v>118.27071788009631</x:v>
      </x:c>
      <x:c r="H2657" t="s">
        <x:v>97</x:v>
      </x:c>
      <x:c r="I2657" s="6">
        <x:v>27.985474410710594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18.631</x:v>
      </x:c>
      <x:c r="S2657" s="8">
        <x:v>62054.37924067895</x:v>
      </x:c>
      <x:c r="T2657" s="12">
        <x:v>339578.8049051838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251278</x:v>
      </x:c>
      <x:c r="B2658" s="1">
        <x:v>44782.448895105066</x:v>
      </x:c>
      <x:c r="C2658" s="6">
        <x:v>44.270081895</x:v>
      </x:c>
      <x:c r="D2658" s="14" t="s">
        <x:v>94</x:v>
      </x:c>
      <x:c r="E2658" s="15">
        <x:v>44771.47877003059</x:v>
      </x:c>
      <x:c r="F2658" t="s">
        <x:v>99</x:v>
      </x:c>
      <x:c r="G2658" s="6">
        <x:v>118.27024230361872</x:v>
      </x:c>
      <x:c r="H2658" t="s">
        <x:v>97</x:v>
      </x:c>
      <x:c r="I2658" s="6">
        <x:v>27.985895365480246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18.631</x:v>
      </x:c>
      <x:c r="S2658" s="8">
        <x:v>62046.105887914324</x:v>
      </x:c>
      <x:c r="T2658" s="12">
        <x:v>339580.19299585524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251286</x:v>
      </x:c>
      <x:c r="B2659" s="1">
        <x:v>44782.448906837744</x:v>
      </x:c>
      <x:c r="C2659" s="6">
        <x:v>44.286976958333334</x:v>
      </x:c>
      <x:c r="D2659" s="14" t="s">
        <x:v>94</x:v>
      </x:c>
      <x:c r="E2659" s="15">
        <x:v>44771.47877003059</x:v>
      </x:c>
      <x:c r="F2659" t="s">
        <x:v>99</x:v>
      </x:c>
      <x:c r="G2659" s="6">
        <x:v>118.3019015199494</x:v>
      </x:c>
      <x:c r="H2659" t="s">
        <x:v>97</x:v>
      </x:c>
      <x:c r="I2659" s="6">
        <x:v>27.987729526162184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18.628</x:v>
      </x:c>
      <x:c r="S2659" s="8">
        <x:v>62048.6898946094</x:v>
      </x:c>
      <x:c r="T2659" s="12">
        <x:v>339576.4556845652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251297</x:v>
      </x:c>
      <x:c r="B2660" s="1">
        <x:v>44782.44891799257</x:v>
      </x:c>
      <x:c r="C2660" s="6">
        <x:v>44.30303991833333</x:v>
      </x:c>
      <x:c r="D2660" s="14" t="s">
        <x:v>94</x:v>
      </x:c>
      <x:c r="E2660" s="15">
        <x:v>44771.47877003059</x:v>
      </x:c>
      <x:c r="F2660" t="s">
        <x:v>99</x:v>
      </x:c>
      <x:c r="G2660" s="6">
        <x:v>118.37307467248303</x:v>
      </x:c>
      <x:c r="H2660" t="s">
        <x:v>97</x:v>
      </x:c>
      <x:c r="I2660" s="6">
        <x:v>27.984482160391963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18.622</x:v>
      </x:c>
      <x:c r="S2660" s="8">
        <x:v>62041.18244736835</x:v>
      </x:c>
      <x:c r="T2660" s="12">
        <x:v>339558.0209447509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251305</x:v>
      </x:c>
      <x:c r="B2661" s="1">
        <x:v>44782.44892975582</x:v>
      </x:c>
      <x:c r="C2661" s="6">
        <x:v>44.319978981666665</x:v>
      </x:c>
      <x:c r="D2661" s="14" t="s">
        <x:v>94</x:v>
      </x:c>
      <x:c r="E2661" s="15">
        <x:v>44771.47877003059</x:v>
      </x:c>
      <x:c r="F2661" t="s">
        <x:v>99</x:v>
      </x:c>
      <x:c r="G2661" s="6">
        <x:v>118.44341926459678</x:v>
      </x:c>
      <x:c r="H2661" t="s">
        <x:v>97</x:v>
      </x:c>
      <x:c r="I2661" s="6">
        <x:v>27.98201656996207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18.616</x:v>
      </x:c>
      <x:c r="S2661" s="8">
        <x:v>62041.10152588539</x:v>
      </x:c>
      <x:c r="T2661" s="12">
        <x:v>339572.58449604927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251313</x:v>
      </x:c>
      <x:c r="B2662" s="1">
        <x:v>44782.448941521354</x:v>
      </x:c>
      <x:c r="C2662" s="6">
        <x:v>44.336921355</x:v>
      </x:c>
      <x:c r="D2662" s="14" t="s">
        <x:v>94</x:v>
      </x:c>
      <x:c r="E2662" s="15">
        <x:v>44771.47877003059</x:v>
      </x:c>
      <x:c r="F2662" t="s">
        <x:v>99</x:v>
      </x:c>
      <x:c r="G2662" s="6">
        <x:v>118.41289947890333</x:v>
      </x:c>
      <x:c r="H2662" t="s">
        <x:v>97</x:v>
      </x:c>
      <x:c r="I2662" s="6">
        <x:v>27.979130027369592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18.619</x:v>
      </x:c>
      <x:c r="S2662" s="8">
        <x:v>62042.48624793095</x:v>
      </x:c>
      <x:c r="T2662" s="12">
        <x:v>339570.50079059985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251318</x:v>
      </x:c>
      <x:c r="B2663" s="1">
        <x:v>44782.4489526915</x:v>
      </x:c>
      <x:c r="C2663" s="6">
        <x:v>44.35300635833333</x:v>
      </x:c>
      <x:c r="D2663" s="14" t="s">
        <x:v>94</x:v>
      </x:c>
      <x:c r="E2663" s="15">
        <x:v>44771.47877003059</x:v>
      </x:c>
      <x:c r="F2663" t="s">
        <x:v>99</x:v>
      </x:c>
      <x:c r="G2663" s="6">
        <x:v>118.36923500515667</x:v>
      </x:c>
      <x:c r="H2663" t="s">
        <x:v>97</x:v>
      </x:c>
      <x:c r="I2663" s="6">
        <x:v>27.99783246198558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18.620999999999995</x:v>
      </x:c>
      <x:c r="S2663" s="8">
        <x:v>62039.67967151909</x:v>
      </x:c>
      <x:c r="T2663" s="12">
        <x:v>339554.2955994143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251332</x:v>
      </x:c>
      <x:c r="B2664" s="1">
        <x:v>44782.44896445267</x:v>
      </x:c>
      <x:c r="C2664" s="6">
        <x:v>44.369942445</x:v>
      </x:c>
      <x:c r="D2664" s="14" t="s">
        <x:v>94</x:v>
      </x:c>
      <x:c r="E2664" s="15">
        <x:v>44771.47877003059</x:v>
      </x:c>
      <x:c r="F2664" t="s">
        <x:v>99</x:v>
      </x:c>
      <x:c r="G2664" s="6">
        <x:v>118.33269000008389</x:v>
      </x:c>
      <x:c r="H2664" t="s">
        <x:v>97</x:v>
      </x:c>
      <x:c r="I2664" s="6">
        <x:v>28.000298064036542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18.623999999999995</x:v>
      </x:c>
      <x:c r="S2664" s="8">
        <x:v>62035.0725752901</x:v>
      </x:c>
      <x:c r="T2664" s="12">
        <x:v>339568.1284075156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251340</x:v>
      </x:c>
      <x:c r="B2665" s="1">
        <x:v>44782.44897620718</x:v>
      </x:c>
      <x:c r="C2665" s="6">
        <x:v>44.38686895833333</x:v>
      </x:c>
      <x:c r="D2665" s="14" t="s">
        <x:v>94</x:v>
      </x:c>
      <x:c r="E2665" s="15">
        <x:v>44771.47877003059</x:v>
      </x:c>
      <x:c r="F2665" t="s">
        <x:v>99</x:v>
      </x:c>
      <x:c r="G2665" s="6">
        <x:v>118.40082995397556</x:v>
      </x:c>
      <x:c r="H2665" t="s">
        <x:v>97</x:v>
      </x:c>
      <x:c r="I2665" s="6">
        <x:v>27.99975683416278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18.617999999999995</x:v>
      </x:c>
      <x:c r="S2665" s="8">
        <x:v>62027.53239028296</x:v>
      </x:c>
      <x:c r="T2665" s="12">
        <x:v>339562.171745909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251345</x:v>
      </x:c>
      <x:c r="B2666" s="1">
        <x:v>44782.448987353186</x:v>
      </x:c>
      <x:c r="C2666" s="6">
        <x:v>44.402919186666665</x:v>
      </x:c>
      <x:c r="D2666" s="14" t="s">
        <x:v>94</x:v>
      </x:c>
      <x:c r="E2666" s="15">
        <x:v>44771.47877003059</x:v>
      </x:c>
      <x:c r="F2666" t="s">
        <x:v>99</x:v>
      </x:c>
      <x:c r="G2666" s="6">
        <x:v>118.38518031760962</x:v>
      </x:c>
      <x:c r="H2666" t="s">
        <x:v>97</x:v>
      </x:c>
      <x:c r="I2666" s="6">
        <x:v>27.983730455800924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18.620999999999995</x:v>
      </x:c>
      <x:c r="S2666" s="8">
        <x:v>62033.80806718389</x:v>
      </x:c>
      <x:c r="T2666" s="12">
        <x:v>339566.4459182048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251359</x:v>
      </x:c>
      <x:c r="B2667" s="1">
        <x:v>44782.44899910477</x:v>
      </x:c>
      <x:c r="C2667" s="6">
        <x:v>44.41984147666667</x:v>
      </x:c>
      <x:c r="D2667" s="14" t="s">
        <x:v>94</x:v>
      </x:c>
      <x:c r="E2667" s="15">
        <x:v>44771.47877003059</x:v>
      </x:c>
      <x:c r="F2667" t="s">
        <x:v>99</x:v>
      </x:c>
      <x:c r="G2667" s="6">
        <x:v>118.42072781176775</x:v>
      </x:c>
      <x:c r="H2667" t="s">
        <x:v>97</x:v>
      </x:c>
      <x:c r="I2667" s="6">
        <x:v>27.992119488586923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18.616999999999997</x:v>
      </x:c>
      <x:c r="S2667" s="8">
        <x:v>62023.22478243696</x:v>
      </x:c>
      <x:c r="T2667" s="12">
        <x:v>339565.066282731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251366</x:v>
      </x:c>
      <x:c r="B2668" s="1">
        <x:v>44782.44901084498</x:v>
      </x:c>
      <x:c r="C2668" s="6">
        <x:v>44.43674737833334</x:v>
      </x:c>
      <x:c r="D2668" s="14" t="s">
        <x:v>94</x:v>
      </x:c>
      <x:c r="E2668" s="15">
        <x:v>44771.47877003059</x:v>
      </x:c>
      <x:c r="F2668" t="s">
        <x:v>99</x:v>
      </x:c>
      <x:c r="G2668" s="6">
        <x:v>118.46432132948975</x:v>
      </x:c>
      <x:c r="H2668" t="s">
        <x:v>97</x:v>
      </x:c>
      <x:c r="I2668" s="6">
        <x:v>27.99341242381979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18.613</x:v>
      </x:c>
      <x:c r="S2668" s="8">
        <x:v>62017.57250168797</x:v>
      </x:c>
      <x:c r="T2668" s="12">
        <x:v>339557.8869745992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251376</x:v>
      </x:c>
      <x:c r="B2669" s="1">
        <x:v>44782.44902259643</x:v>
      </x:c>
      <x:c r="C2669" s="6">
        <x:v>44.45366946833333</x:v>
      </x:c>
      <x:c r="D2669" s="14" t="s">
        <x:v>94</x:v>
      </x:c>
      <x:c r="E2669" s="15">
        <x:v>44771.47877003059</x:v>
      </x:c>
      <x:c r="F2669" t="s">
        <x:v>99</x:v>
      </x:c>
      <x:c r="G2669" s="6">
        <x:v>118.40205075224642</x:v>
      </x:c>
      <x:c r="H2669" t="s">
        <x:v>97</x:v>
      </x:c>
      <x:c r="I2669" s="6">
        <x:v>27.988721777440787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18.619</x:v>
      </x:c>
      <x:c r="S2669" s="8">
        <x:v>62016.86217567275</x:v>
      </x:c>
      <x:c r="T2669" s="12">
        <x:v>339562.74399143737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251387</x:v>
      </x:c>
      <x:c r="B2670" s="1">
        <x:v>44782.44903375058</x:v>
      </x:c>
      <x:c r="C2670" s="6">
        <x:v>44.469731425</x:v>
      </x:c>
      <x:c r="D2670" s="14" t="s">
        <x:v>94</x:v>
      </x:c>
      <x:c r="E2670" s="15">
        <x:v>44771.47877003059</x:v>
      </x:c>
      <x:c r="F2670" t="s">
        <x:v>99</x:v>
      </x:c>
      <x:c r="G2670" s="6">
        <x:v>118.3908947432226</x:v>
      </x:c>
      <x:c r="H2670" t="s">
        <x:v>97</x:v>
      </x:c>
      <x:c r="I2670" s="6">
        <x:v>27.988631572766735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18.619999999999997</x:v>
      </x:c>
      <x:c r="S2670" s="8">
        <x:v>62013.76221241561</x:v>
      </x:c>
      <x:c r="T2670" s="12">
        <x:v>339544.29388119606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251395</x:v>
      </x:c>
      <x:c r="B2671" s="1">
        <x:v>44782.4490455017</x:v>
      </x:c>
      <x:c r="C2671" s="6">
        <x:v>44.48665306</x:v>
      </x:c>
      <x:c r="D2671" s="14" t="s">
        <x:v>94</x:v>
      </x:c>
      <x:c r="E2671" s="15">
        <x:v>44771.47877003059</x:v>
      </x:c>
      <x:c r="F2671" t="s">
        <x:v>99</x:v>
      </x:c>
      <x:c r="G2671" s="6">
        <x:v>118.42943501554643</x:v>
      </x:c>
      <x:c r="H2671" t="s">
        <x:v>97</x:v>
      </x:c>
      <x:c r="I2671" s="6">
        <x:v>27.98442202401884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18.616999999999997</x:v>
      </x:c>
      <x:c r="S2671" s="8">
        <x:v>62010.42665917057</x:v>
      </x:c>
      <x:c r="T2671" s="12">
        <x:v>339558.8992217797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251403</x:v>
      </x:c>
      <x:c r="B2672" s="1">
        <x:v>44782.44905727805</x:v>
      </x:c>
      <x:c r="C2672" s="6">
        <x:v>44.503610995</x:v>
      </x:c>
      <x:c r="D2672" s="14" t="s">
        <x:v>94</x:v>
      </x:c>
      <x:c r="E2672" s="15">
        <x:v>44771.47877003059</x:v>
      </x:c>
      <x:c r="F2672" t="s">
        <x:v>99</x:v>
      </x:c>
      <x:c r="G2672" s="6">
        <x:v>118.40266286211512</x:v>
      </x:c>
      <x:c r="H2672" t="s">
        <x:v>97</x:v>
      </x:c>
      <x:c r="I2672" s="6">
        <x:v>27.98818054943422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18.619</x:v>
      </x:c>
      <x:c r="S2672" s="8">
        <x:v>62008.74540161203</x:v>
      </x:c>
      <x:c r="T2672" s="12">
        <x:v>339556.82081690227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251408</x:v>
      </x:c>
      <x:c r="B2673" s="1">
        <x:v>44782.44906843313</x:v>
      </x:c>
      <x:c r="C2673" s="6">
        <x:v>44.519674315</x:v>
      </x:c>
      <x:c r="D2673" s="14" t="s">
        <x:v>94</x:v>
      </x:c>
      <x:c r="E2673" s="15">
        <x:v>44771.47877003059</x:v>
      </x:c>
      <x:c r="F2673" t="s">
        <x:v>99</x:v>
      </x:c>
      <x:c r="G2673" s="6">
        <x:v>118.42508535561377</x:v>
      </x:c>
      <x:c r="H2673" t="s">
        <x:v>97</x:v>
      </x:c>
      <x:c r="I2673" s="6">
        <x:v>27.998223349994987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18.616</x:v>
      </x:c>
      <x:c r="S2673" s="8">
        <x:v>62010.789745926435</x:v>
      </x:c>
      <x:c r="T2673" s="12">
        <x:v>339554.9012226827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251422</x:v>
      </x:c>
      <x:c r="B2674" s="1">
        <x:v>44782.44908020615</x:v>
      </x:c>
      <x:c r="C2674" s="6">
        <x:v>44.536627465</x:v>
      </x:c>
      <x:c r="D2674" s="14" t="s">
        <x:v>94</x:v>
      </x:c>
      <x:c r="E2674" s="15">
        <x:v>44771.47877003059</x:v>
      </x:c>
      <x:c r="F2674" t="s">
        <x:v>99</x:v>
      </x:c>
      <x:c r="G2674" s="6">
        <x:v>118.48130542755776</x:v>
      </x:c>
      <x:c r="H2674" t="s">
        <x:v>97</x:v>
      </x:c>
      <x:c r="I2674" s="6">
        <x:v>27.988360958759586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18.611999999999995</x:v>
      </x:c>
      <x:c r="S2674" s="8">
        <x:v>62009.48641514085</x:v>
      </x:c>
      <x:c r="T2674" s="12">
        <x:v>339536.63288245554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251430</x:v>
      </x:c>
      <x:c r="B2675" s="1">
        <x:v>44782.44909196652</x:v>
      </x:c>
      <x:c r="C2675" s="6">
        <x:v>44.553562385</x:v>
      </x:c>
      <x:c r="D2675" s="14" t="s">
        <x:v>94</x:v>
      </x:c>
      <x:c r="E2675" s="15">
        <x:v>44771.47877003059</x:v>
      </x:c>
      <x:c r="F2675" t="s">
        <x:v>99</x:v>
      </x:c>
      <x:c r="G2675" s="6">
        <x:v>118.44083803727638</x:v>
      </x:c>
      <x:c r="H2675" t="s">
        <x:v>97</x:v>
      </x:c>
      <x:c r="I2675" s="6">
        <x:v>27.994254335403184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18.614999999999995</x:v>
      </x:c>
      <x:c r="S2675" s="8">
        <x:v>62004.40234174023</x:v>
      </x:c>
      <x:c r="T2675" s="12">
        <x:v>339548.23996024387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251435</x:v>
      </x:c>
      <x:c r="B2676" s="1">
        <x:v>44782.44910312832</x:v>
      </x:c>
      <x:c r="C2676" s="6">
        <x:v>44.56963537666667</x:v>
      </x:c>
      <x:c r="D2676" s="14" t="s">
        <x:v>94</x:v>
      </x:c>
      <x:c r="E2676" s="15">
        <x:v>44771.47877003059</x:v>
      </x:c>
      <x:c r="F2676" t="s">
        <x:v>99</x:v>
      </x:c>
      <x:c r="G2676" s="6">
        <x:v>118.47112612811391</x:v>
      </x:c>
      <x:c r="H2676" t="s">
        <x:v>97</x:v>
      </x:c>
      <x:c r="I2676" s="6">
        <x:v>27.98739877580101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18.613</x:v>
      </x:c>
      <x:c r="S2676" s="8">
        <x:v>62006.07003557189</x:v>
      </x:c>
      <x:c r="T2676" s="12">
        <x:v>339552.37816001073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251449</x:v>
      </x:c>
      <x:c r="B2677" s="1">
        <x:v>44782.44911487233</x:v>
      </x:c>
      <x:c r="C2677" s="6">
        <x:v>44.58654676333333</x:v>
      </x:c>
      <x:c r="D2677" s="14" t="s">
        <x:v>94</x:v>
      </x:c>
      <x:c r="E2677" s="15">
        <x:v>44771.47877003059</x:v>
      </x:c>
      <x:c r="F2677" t="s">
        <x:v>99</x:v>
      </x:c>
      <x:c r="G2677" s="6">
        <x:v>118.5171547234408</x:v>
      </x:c>
      <x:c r="H2677" t="s">
        <x:v>97</x:v>
      </x:c>
      <x:c r="I2677" s="6">
        <x:v>27.97660430463884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18.61</x:v>
      </x:c>
      <x:c r="S2677" s="8">
        <x:v>61999.94789670861</x:v>
      </x:c>
      <x:c r="T2677" s="12">
        <x:v>339547.5008367174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251461</x:v>
      </x:c>
      <x:c r="B2678" s="1">
        <x:v>44782.44912661647</x:v>
      </x:c>
      <x:c r="C2678" s="6">
        <x:v>44.603458321666665</x:v>
      </x:c>
      <x:c r="D2678" s="14" t="s">
        <x:v>94</x:v>
      </x:c>
      <x:c r="E2678" s="15">
        <x:v>44771.47877003059</x:v>
      </x:c>
      <x:c r="F2678" t="s">
        <x:v>99</x:v>
      </x:c>
      <x:c r="G2678" s="6">
        <x:v>118.54021419223001</x:v>
      </x:c>
      <x:c r="H2678" t="s">
        <x:v>97</x:v>
      </x:c>
      <x:c r="I2678" s="6">
        <x:v>27.976153282922496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18.607999999999997</x:v>
      </x:c>
      <x:c r="S2678" s="8">
        <x:v>61994.49766152573</x:v>
      </x:c>
      <x:c r="T2678" s="12">
        <x:v>339553.4745499566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251462</x:v>
      </x:c>
      <x:c r="B2679" s="1">
        <x:v>44782.44913777073</x:v>
      </x:c>
      <x:c r="C2679" s="6">
        <x:v>44.61952046166667</x:v>
      </x:c>
      <x:c r="D2679" s="14" t="s">
        <x:v>94</x:v>
      </x:c>
      <x:c r="E2679" s="15">
        <x:v>44771.47877003059</x:v>
      </x:c>
      <x:c r="F2679" t="s">
        <x:v>99</x:v>
      </x:c>
      <x:c r="G2679" s="6">
        <x:v>118.46935681796303</x:v>
      </x:c>
      <x:c r="H2679" t="s">
        <x:v>97</x:v>
      </x:c>
      <x:c r="I2679" s="6">
        <x:v>27.988962323249325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18.613</x:v>
      </x:c>
      <x:c r="S2679" s="8">
        <x:v>61992.723902958125</x:v>
      </x:c>
      <x:c r="T2679" s="12">
        <x:v>339563.16068396636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251468</x:v>
      </x:c>
      <x:c r="B2680" s="1">
        <x:v>44782.449149504595</x:v>
      </x:c>
      <x:c r="C2680" s="6">
        <x:v>44.636417215</x:v>
      </x:c>
      <x:c r="D2680" s="14" t="s">
        <x:v>94</x:v>
      </x:c>
      <x:c r="E2680" s="15">
        <x:v>44771.47877003059</x:v>
      </x:c>
      <x:c r="F2680" t="s">
        <x:v>99</x:v>
      </x:c>
      <x:c r="G2680" s="6">
        <x:v>118.48674559806624</x:v>
      </x:c>
      <x:c r="H2680" t="s">
        <x:v>97</x:v>
      </x:c>
      <x:c r="I2680" s="6">
        <x:v>27.973597494342357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18.613</x:v>
      </x:c>
      <x:c r="S2680" s="8">
        <x:v>61991.15103747966</x:v>
      </x:c>
      <x:c r="T2680" s="12">
        <x:v>339548.00823347596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251479</x:v>
      </x:c>
      <x:c r="B2681" s="1">
        <x:v>44782.449161239114</x:v>
      </x:c>
      <x:c r="C2681" s="6">
        <x:v>44.65331493</x:v>
      </x:c>
      <x:c r="D2681" s="14" t="s">
        <x:v>94</x:v>
      </x:c>
      <x:c r="E2681" s="15">
        <x:v>44771.47877003059</x:v>
      </x:c>
      <x:c r="F2681" t="s">
        <x:v>99</x:v>
      </x:c>
      <x:c r="G2681" s="6">
        <x:v>118.38721956938853</x:v>
      </x:c>
      <x:c r="H2681" t="s">
        <x:v>97</x:v>
      </x:c>
      <x:c r="I2681" s="6">
        <x:v>27.971973817901926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18.622</x:v>
      </x:c>
      <x:c r="S2681" s="8">
        <x:v>61985.38303710485</x:v>
      </x:c>
      <x:c r="T2681" s="12">
        <x:v>339559.83101677324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251491</x:v>
      </x:c>
      <x:c r="B2682" s="1">
        <x:v>44782.4491730071</x:v>
      </x:c>
      <x:c r="C2682" s="6">
        <x:v>44.67026082833333</x:v>
      </x:c>
      <x:c r="D2682" s="14" t="s">
        <x:v>94</x:v>
      </x:c>
      <x:c r="E2682" s="15">
        <x:v>44771.47877003059</x:v>
      </x:c>
      <x:c r="F2682" t="s">
        <x:v>99</x:v>
      </x:c>
      <x:c r="G2682" s="6">
        <x:v>118.54099728893311</x:v>
      </x:c>
      <x:c r="H2682" t="s">
        <x:v>97</x:v>
      </x:c>
      <x:c r="I2682" s="6">
        <x:v>27.975461716408972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18.607999999999997</x:v>
      </x:c>
      <x:c r="S2682" s="8">
        <x:v>61978.36926657324</x:v>
      </x:c>
      <x:c r="T2682" s="12">
        <x:v>339551.25044751057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251505</x:v>
      </x:c>
      <x:c r="B2683" s="1">
        <x:v>44782.4491841366</x:v>
      </x:c>
      <x:c r="C2683" s="6">
        <x:v>44.686287308333334</x:v>
      </x:c>
      <x:c r="D2683" s="14" t="s">
        <x:v>94</x:v>
      </x:c>
      <x:c r="E2683" s="15">
        <x:v>44771.47877003059</x:v>
      </x:c>
      <x:c r="F2683" t="s">
        <x:v>99</x:v>
      </x:c>
      <x:c r="G2683" s="6">
        <x:v>118.51328037222775</x:v>
      </x:c>
      <x:c r="H2683" t="s">
        <x:v>97</x:v>
      </x:c>
      <x:c r="I2683" s="6">
        <x:v>27.989984643128537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18.608999999999995</x:v>
      </x:c>
      <x:c r="S2683" s="8">
        <x:v>61973.75868878642</x:v>
      </x:c>
      <x:c r="T2683" s="12">
        <x:v>339545.6239193879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251513</x:v>
      </x:c>
      <x:c r="B2684" s="1">
        <x:v>44782.44919588705</x:v>
      </x:c>
      <x:c r="C2684" s="6">
        <x:v>44.70320795</x:v>
      </x:c>
      <x:c r="D2684" s="14" t="s">
        <x:v>94</x:v>
      </x:c>
      <x:c r="E2684" s="15">
        <x:v>44771.47877003059</x:v>
      </x:c>
      <x:c r="F2684" t="s">
        <x:v>99</x:v>
      </x:c>
      <x:c r="G2684" s="6">
        <x:v>118.48727305045747</x:v>
      </x:c>
      <x:c r="H2684" t="s">
        <x:v>97</x:v>
      </x:c>
      <x:c r="I2684" s="6">
        <x:v>28.00300421471411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18.61</x:v>
      </x:c>
      <x:c r="S2684" s="8">
        <x:v>61977.24383281672</x:v>
      </x:c>
      <x:c r="T2684" s="12">
        <x:v>339544.086236149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251521</x:v>
      </x:c>
      <x:c r="B2685" s="1">
        <x:v>44782.44920763856</x:v>
      </x:c>
      <x:c r="C2685" s="6">
        <x:v>44.72013012666667</x:v>
      </x:c>
      <x:c r="D2685" s="14" t="s">
        <x:v>94</x:v>
      </x:c>
      <x:c r="E2685" s="15">
        <x:v>44771.47877003059</x:v>
      </x:c>
      <x:c r="F2685" t="s">
        <x:v>99</x:v>
      </x:c>
      <x:c r="G2685" s="6">
        <x:v>118.43815085572012</x:v>
      </x:c>
      <x:c r="H2685" t="s">
        <x:v>97</x:v>
      </x:c>
      <x:c r="I2685" s="6">
        <x:v>27.99662972993565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18.614999999999995</x:v>
      </x:c>
      <x:c r="S2685" s="8">
        <x:v>61971.8385808939</x:v>
      </x:c>
      <x:c r="T2685" s="12">
        <x:v>339546.25862199935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251525</x:v>
      </x:c>
      <x:c r="B2686" s="1">
        <x:v>44782.44921878618</x:v>
      </x:c>
      <x:c r="C2686" s="6">
        <x:v>44.73618271666667</x:v>
      </x:c>
      <x:c r="D2686" s="14" t="s">
        <x:v>94</x:v>
      </x:c>
      <x:c r="E2686" s="15">
        <x:v>44771.47877003059</x:v>
      </x:c>
      <x:c r="F2686" t="s">
        <x:v>99</x:v>
      </x:c>
      <x:c r="G2686" s="6">
        <x:v>118.48658569837792</x:v>
      </x:c>
      <x:c r="H2686" t="s">
        <x:v>97</x:v>
      </x:c>
      <x:c r="I2686" s="6">
        <x:v>27.993652969965297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18.610999999999997</x:v>
      </x:c>
      <x:c r="S2686" s="8">
        <x:v>61961.3673977446</x:v>
      </x:c>
      <x:c r="T2686" s="12">
        <x:v>339538.44244161044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251541</x:v>
      </x:c>
      <x:c r="B2687" s="1">
        <x:v>44782.449230545804</x:v>
      </x:c>
      <x:c r="C2687" s="6">
        <x:v>44.753116563333336</x:v>
      </x:c>
      <x:c r="D2687" s="14" t="s">
        <x:v>94</x:v>
      </x:c>
      <x:c r="E2687" s="15">
        <x:v>44771.47877003059</x:v>
      </x:c>
      <x:c r="F2687" t="s">
        <x:v>99</x:v>
      </x:c>
      <x:c r="G2687" s="6">
        <x:v>118.57640596469834</x:v>
      </x:c>
      <x:c r="H2687" t="s">
        <x:v>97</x:v>
      </x:c>
      <x:c r="I2687" s="6">
        <x:v>27.984031137616967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18.604</x:v>
      </x:c>
      <x:c r="S2687" s="8">
        <x:v>61955.99472671207</x:v>
      </x:c>
      <x:c r="T2687" s="12">
        <x:v>339544.82622993464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251548</x:v>
      </x:c>
      <x:c r="B2688" s="1">
        <x:v>44782.44924231362</x:v>
      </x:c>
      <x:c r="C2688" s="6">
        <x:v>44.77006222</x:v>
      </x:c>
      <x:c r="D2688" s="14" t="s">
        <x:v>94</x:v>
      </x:c>
      <x:c r="E2688" s="15">
        <x:v>44771.47877003059</x:v>
      </x:c>
      <x:c r="F2688" t="s">
        <x:v>99</x:v>
      </x:c>
      <x:c r="G2688" s="6">
        <x:v>118.53222070851253</x:v>
      </x:c>
      <x:c r="H2688" t="s">
        <x:v>97</x:v>
      </x:c>
      <x:c r="I2688" s="6">
        <x:v>27.993171877692475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18.607</x:v>
      </x:c>
      <x:c r="S2688" s="8">
        <x:v>61948.02467752571</x:v>
      </x:c>
      <x:c r="T2688" s="12">
        <x:v>339552.9828507309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251556</x:v>
      </x:c>
      <x:c r="B2689" s="1">
        <x:v>44782.449254075706</x:v>
      </x:c>
      <x:c r="C2689" s="6">
        <x:v>44.786999613333336</x:v>
      </x:c>
      <x:c r="D2689" s="14" t="s">
        <x:v>94</x:v>
      </x:c>
      <x:c r="E2689" s="15">
        <x:v>44771.47877003059</x:v>
      </x:c>
      <x:c r="F2689" t="s">
        <x:v>99</x:v>
      </x:c>
      <x:c r="G2689" s="6">
        <x:v>118.54829739510892</x:v>
      </x:c>
      <x:c r="H2689" t="s">
        <x:v>97</x:v>
      </x:c>
      <x:c r="I2689" s="6">
        <x:v>27.988932255022064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18.606</x:v>
      </x:c>
      <x:c r="S2689" s="8">
        <x:v>61952.68203040391</x:v>
      </x:c>
      <x:c r="T2689" s="12">
        <x:v>339547.90097186586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251566</x:v>
      </x:c>
      <x:c r="B2690" s="1">
        <x:v>44782.44926523721</x:v>
      </x:c>
      <x:c r="C2690" s="6">
        <x:v>44.803072183333335</x:v>
      </x:c>
      <x:c r="D2690" s="14" t="s">
        <x:v>94</x:v>
      </x:c>
      <x:c r="E2690" s="15">
        <x:v>44771.47877003059</x:v>
      </x:c>
      <x:c r="F2690" t="s">
        <x:v>99</x:v>
      </x:c>
      <x:c r="G2690" s="6">
        <x:v>118.62007572429161</x:v>
      </x:c>
      <x:c r="H2690" t="s">
        <x:v>97</x:v>
      </x:c>
      <x:c r="I2690" s="6">
        <x:v>27.98532406973436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18.6</x:v>
      </x:c>
      <x:c r="S2690" s="8">
        <x:v>61950.64302372298</x:v>
      </x:c>
      <x:c r="T2690" s="12">
        <x:v>339532.74992586015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251575</x:v>
      </x:c>
      <x:c r="B2691" s="1">
        <x:v>44782.449276954256</x:v>
      </x:c>
      <x:c r="C2691" s="6">
        <x:v>44.81994474333333</x:v>
      </x:c>
      <x:c r="D2691" s="14" t="s">
        <x:v>94</x:v>
      </x:c>
      <x:c r="E2691" s="15">
        <x:v>44771.47877003059</x:v>
      </x:c>
      <x:c r="F2691" t="s">
        <x:v>99</x:v>
      </x:c>
      <x:c r="G2691" s="6">
        <x:v>118.64035817334785</x:v>
      </x:c>
      <x:c r="H2691" t="s">
        <x:v>97</x:v>
      </x:c>
      <x:c r="I2691" s="6">
        <x:v>27.97738607575684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18.598999999999997</x:v>
      </x:c>
      <x:c r="S2691" s="8">
        <x:v>61933.70751298839</x:v>
      </x:c>
      <x:c r="T2691" s="12">
        <x:v>339520.50653163367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251580</x:v>
      </x:c>
      <x:c r="B2692" s="1">
        <x:v>44782.449288721684</x:v>
      </x:c>
      <x:c r="C2692" s="6">
        <x:v>44.83688983166667</x:v>
      </x:c>
      <x:c r="D2692" s="14" t="s">
        <x:v>94</x:v>
      </x:c>
      <x:c r="E2692" s="15">
        <x:v>44771.47877003059</x:v>
      </x:c>
      <x:c r="F2692" t="s">
        <x:v>99</x:v>
      </x:c>
      <x:c r="G2692" s="6">
        <x:v>118.59657744264513</x:v>
      </x:c>
      <x:c r="H2692" t="s">
        <x:v>97</x:v>
      </x:c>
      <x:c r="I2692" s="6">
        <x:v>27.97618335103516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18.603</x:v>
      </x:c>
      <x:c r="S2692" s="8">
        <x:v>61937.34960381828</x:v>
      </x:c>
      <x:c r="T2692" s="12">
        <x:v>339543.2507820526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251593</x:v>
      </x:c>
      <x:c r="B2693" s="1">
        <x:v>44782.44929988219</x:v>
      </x:c>
      <x:c r="C2693" s="6">
        <x:v>44.852960958333334</x:v>
      </x:c>
      <x:c r="D2693" s="14" t="s">
        <x:v>94</x:v>
      </x:c>
      <x:c r="E2693" s="15">
        <x:v>44771.47877003059</x:v>
      </x:c>
      <x:c r="F2693" t="s">
        <x:v>99</x:v>
      </x:c>
      <x:c r="G2693" s="6">
        <x:v>118.58319182515592</x:v>
      </x:c>
      <x:c r="H2693" t="s">
        <x:v>97</x:v>
      </x:c>
      <x:c r="I2693" s="6">
        <x:v>27.988000140117492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18.603</x:v>
      </x:c>
      <x:c r="S2693" s="8">
        <x:v>61936.86998705663</x:v>
      </x:c>
      <x:c r="T2693" s="12">
        <x:v>339526.9243475757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251602</x:v>
      </x:c>
      <x:c r="B2694" s="1">
        <x:v>44782.44931162308</x:v>
      </x:c>
      <x:c r="C2694" s="6">
        <x:v>44.869867846666665</x:v>
      </x:c>
      <x:c r="D2694" s="14" t="s">
        <x:v>94</x:v>
      </x:c>
      <x:c r="E2694" s="15">
        <x:v>44771.47877003059</x:v>
      </x:c>
      <x:c r="F2694" t="s">
        <x:v>99</x:v>
      </x:c>
      <x:c r="G2694" s="6">
        <x:v>118.64317383557614</x:v>
      </x:c>
      <x:c r="H2694" t="s">
        <x:v>97</x:v>
      </x:c>
      <x:c r="I2694" s="6">
        <x:v>27.994825632668835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18.597</x:v>
      </x:c>
      <x:c r="S2694" s="8">
        <x:v>61939.03851340554</x:v>
      </x:c>
      <x:c r="T2694" s="12">
        <x:v>339535.77297416865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251611</x:v>
      </x:c>
      <x:c r="B2695" s="1">
        <x:v>44782.449323359724</x:v>
      </x:c>
      <x:c r="C2695" s="6">
        <x:v>44.886768608333334</x:v>
      </x:c>
      <x:c r="D2695" s="14" t="s">
        <x:v>94</x:v>
      </x:c>
      <x:c r="E2695" s="15">
        <x:v>44771.47877003059</x:v>
      </x:c>
      <x:c r="F2695" t="s">
        <x:v>99</x:v>
      </x:c>
      <x:c r="G2695" s="6">
        <x:v>118.57555457268654</x:v>
      </x:c>
      <x:c r="H2695" t="s">
        <x:v>97</x:v>
      </x:c>
      <x:c r="I2695" s="6">
        <x:v>27.984782842276218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18.604</x:v>
      </x:c>
      <x:c r="S2695" s="8">
        <x:v>61931.871160279195</x:v>
      </x:c>
      <x:c r="T2695" s="12">
        <x:v>339537.52524799504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251615</x:v>
      </x:c>
      <x:c r="B2696" s="1">
        <x:v>44782.44933451394</x:v>
      </x:c>
      <x:c r="C2696" s="6">
        <x:v>44.902830691666665</x:v>
      </x:c>
      <x:c r="D2696" s="14" t="s">
        <x:v>94</x:v>
      </x:c>
      <x:c r="E2696" s="15">
        <x:v>44771.47877003059</x:v>
      </x:c>
      <x:c r="F2696" t="s">
        <x:v>99</x:v>
      </x:c>
      <x:c r="G2696" s="6">
        <x:v>118.61142301823033</x:v>
      </x:c>
      <x:c r="H2696" t="s">
        <x:v>97</x:v>
      </x:c>
      <x:c r="I2696" s="6">
        <x:v>27.99296139984517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18.6</x:v>
      </x:c>
      <x:c r="S2696" s="8">
        <x:v>61925.33456356556</x:v>
      </x:c>
      <x:c r="T2696" s="12">
        <x:v>339533.15649591066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251629</x:v>
      </x:c>
      <x:c r="B2697" s="1">
        <x:v>44782.44934627738</x:v>
      </x:c>
      <x:c r="C2697" s="6">
        <x:v>44.91977002666667</x:v>
      </x:c>
      <x:c r="D2697" s="14" t="s">
        <x:v>94</x:v>
      </x:c>
      <x:c r="E2697" s="15">
        <x:v>44771.47877003059</x:v>
      </x:c>
      <x:c r="F2697" t="s">
        <x:v>99</x:v>
      </x:c>
      <x:c r="G2697" s="6">
        <x:v>118.62846688558295</x:v>
      </x:c>
      <x:c r="H2697" t="s">
        <x:v>97</x:v>
      </x:c>
      <x:c r="I2697" s="6">
        <x:v>27.987879867246193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18.598999999999997</x:v>
      </x:c>
      <x:c r="S2697" s="8">
        <x:v>61921.61372134905</x:v>
      </x:c>
      <x:c r="T2697" s="12">
        <x:v>339524.9696643959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251639</x:v>
      </x:c>
      <x:c r="B2698" s="1">
        <x:v>44782.449358020145</x:v>
      </x:c>
      <x:c r="C2698" s="6">
        <x:v>44.936679618333336</x:v>
      </x:c>
      <x:c r="D2698" s="14" t="s">
        <x:v>94</x:v>
      </x:c>
      <x:c r="E2698" s="15">
        <x:v>44771.47877003059</x:v>
      </x:c>
      <x:c r="F2698" t="s">
        <x:v>99</x:v>
      </x:c>
      <x:c r="G2698" s="6">
        <x:v>118.59277137756469</x:v>
      </x:c>
      <x:c r="H2698" t="s">
        <x:v>97</x:v>
      </x:c>
      <x:c r="I2698" s="6">
        <x:v>27.989503551382313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18.601999999999997</x:v>
      </x:c>
      <x:c r="S2698" s="8">
        <x:v>61923.401354249516</x:v>
      </x:c>
      <x:c r="T2698" s="12">
        <x:v>339521.66251496744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251646</x:v>
      </x:c>
      <x:c r="B2699" s="1">
        <x:v>44782.449369733426</x:v>
      </x:c>
      <x:c r="C2699" s="6">
        <x:v>44.953546743333334</x:v>
      </x:c>
      <x:c r="D2699" s="14" t="s">
        <x:v>94</x:v>
      </x:c>
      <x:c r="E2699" s="15">
        <x:v>44771.47877003059</x:v>
      </x:c>
      <x:c r="F2699" t="s">
        <x:v>99</x:v>
      </x:c>
      <x:c r="G2699" s="6">
        <x:v>118.70712755245977</x:v>
      </x:c>
      <x:c r="H2699" t="s">
        <x:v>97</x:v>
      </x:c>
      <x:c r="I2699" s="6">
        <x:v>27.97825805145021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18.592999999999996</x:v>
      </x:c>
      <x:c r="S2699" s="8">
        <x:v>61915.052737369275</x:v>
      </x:c>
      <x:c r="T2699" s="12">
        <x:v>339527.8265970207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251658</x:v>
      </x:c>
      <x:c r="B2700" s="1">
        <x:v>44782.44938089995</x:v>
      </x:c>
      <x:c r="C2700" s="6">
        <x:v>44.96962652</x:v>
      </x:c>
      <x:c r="D2700" s="14" t="s">
        <x:v>94</x:v>
      </x:c>
      <x:c r="E2700" s="15">
        <x:v>44771.47877003059</x:v>
      </x:c>
      <x:c r="F2700" t="s">
        <x:v>99</x:v>
      </x:c>
      <x:c r="G2700" s="6">
        <x:v>118.68869472806098</x:v>
      </x:c>
      <x:c r="H2700" t="s">
        <x:v>97</x:v>
      </x:c>
      <x:c r="I2700" s="6">
        <x:v>27.974589741442287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18.595</x:v>
      </x:c>
      <x:c r="S2700" s="8">
        <x:v>61908.04965939772</x:v>
      </x:c>
      <x:c r="T2700" s="12">
        <x:v>339515.8448766962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251666</x:v>
      </x:c>
      <x:c r="B2701" s="1">
        <x:v>44782.44939265349</x:v>
      </x:c>
      <x:c r="C2701" s="6">
        <x:v>44.986551631666664</x:v>
      </x:c>
      <x:c r="D2701" s="14" t="s">
        <x:v>94</x:v>
      </x:c>
      <x:c r="E2701" s="15">
        <x:v>44771.47877003059</x:v>
      </x:c>
      <x:c r="F2701" t="s">
        <x:v>99</x:v>
      </x:c>
      <x:c r="G2701" s="6">
        <x:v>118.69138784722048</x:v>
      </x:c>
      <x:c r="H2701" t="s">
        <x:v>97</x:v>
      </x:c>
      <x:c r="I2701" s="6">
        <x:v>27.972214362510385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18.595</x:v>
      </x:c>
      <x:c r="S2701" s="8">
        <x:v>61911.47126275435</x:v>
      </x:c>
      <x:c r="T2701" s="12">
        <x:v>339542.169430123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251673</x:v>
      </x:c>
      <x:c r="B2702" s="1">
        <x:v>44782.44940440425</x:v>
      </x:c>
      <x:c r="C2702" s="6">
        <x:v>45.003472728333335</x:v>
      </x:c>
      <x:c r="D2702" s="14" t="s">
        <x:v>94</x:v>
      </x:c>
      <x:c r="E2702" s="15">
        <x:v>44771.47877003059</x:v>
      </x:c>
      <x:c r="F2702" t="s">
        <x:v>99</x:v>
      </x:c>
      <x:c r="G2702" s="6">
        <x:v>118.6407206800147</x:v>
      </x:c>
      <x:c r="H2702" t="s">
        <x:v>97</x:v>
      </x:c>
      <x:c r="I2702" s="6">
        <x:v>27.99699054950497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18.597</x:v>
      </x:c>
      <x:c r="S2702" s="8">
        <x:v>61891.124850095985</x:v>
      </x:c>
      <x:c r="T2702" s="12">
        <x:v>339522.7534672954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251678</x:v>
      </x:c>
      <x:c r="B2703" s="1">
        <x:v>44782.44941555693</x:v>
      </x:c>
      <x:c r="C2703" s="6">
        <x:v>45.01953257833333</x:v>
      </x:c>
      <x:c r="D2703" s="14" t="s">
        <x:v>94</x:v>
      </x:c>
      <x:c r="E2703" s="15">
        <x:v>44771.47877003059</x:v>
      </x:c>
      <x:c r="F2703" t="s">
        <x:v>99</x:v>
      </x:c>
      <x:c r="G2703" s="6">
        <x:v>118.66647185092647</x:v>
      </x:c>
      <x:c r="H2703" t="s">
        <x:v>97</x:v>
      </x:c>
      <x:c r="I2703" s="6">
        <x:v>27.99419419885453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18.595</x:v>
      </x:c>
      <x:c r="S2703" s="8">
        <x:v>61889.591930142306</x:v>
      </x:c>
      <x:c r="T2703" s="12">
        <x:v>339529.0248145697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251687</x:v>
      </x:c>
      <x:c r="B2704" s="1">
        <x:v>44782.4494273233</x:v>
      </x:c>
      <x:c r="C2704" s="6">
        <x:v>45.036476158333336</x:v>
      </x:c>
      <x:c r="D2704" s="14" t="s">
        <x:v>94</x:v>
      </x:c>
      <x:c r="E2704" s="15">
        <x:v>44771.47877003059</x:v>
      </x:c>
      <x:c r="F2704" t="s">
        <x:v>99</x:v>
      </x:c>
      <x:c r="G2704" s="6">
        <x:v>118.68592434449072</x:v>
      </x:c>
      <x:c r="H2704" t="s">
        <x:v>97</x:v>
      </x:c>
      <x:c r="I2704" s="6">
        <x:v>27.99696048120677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18.592999999999996</x:v>
      </x:c>
      <x:c r="S2704" s="8">
        <x:v>61894.67663088707</x:v>
      </x:c>
      <x:c r="T2704" s="12">
        <x:v>339530.334516931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251703</x:v>
      </x:c>
      <x:c r="B2705" s="1">
        <x:v>44782.449439071985</x:v>
      </x:c>
      <x:c r="C2705" s="6">
        <x:v>45.05339426166667</x:v>
      </x:c>
      <x:c r="D2705" s="14" t="s">
        <x:v>94</x:v>
      </x:c>
      <x:c r="E2705" s="15">
        <x:v>44771.47877003059</x:v>
      </x:c>
      <x:c r="F2705" t="s">
        <x:v>99</x:v>
      </x:c>
      <x:c r="G2705" s="6">
        <x:v>118.65422576917295</x:v>
      </x:c>
      <x:c r="H2705" t="s">
        <x:v>97</x:v>
      </x:c>
      <x:c r="I2705" s="6">
        <x:v>27.99503611063301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18.595999999999997</x:v>
      </x:c>
      <x:c r="S2705" s="8">
        <x:v>61899.25118264785</x:v>
      </x:c>
      <x:c r="T2705" s="12">
        <x:v>339516.66250432597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251707</x:v>
      </x:c>
      <x:c r="B2706" s="1">
        <x:v>44782.44945078557</x:v>
      </x:c>
      <x:c r="C2706" s="6">
        <x:v>45.070261835</x:v>
      </x:c>
      <x:c r="D2706" s="14" t="s">
        <x:v>94</x:v>
      </x:c>
      <x:c r="E2706" s="15">
        <x:v>44771.47877003059</x:v>
      </x:c>
      <x:c r="F2706" t="s">
        <x:v>99</x:v>
      </x:c>
      <x:c r="G2706" s="6">
        <x:v>118.63740421174676</x:v>
      </x:c>
      <x:c r="H2706" t="s">
        <x:v>97</x:v>
      </x:c>
      <x:c r="I2706" s="6">
        <x:v>27.98995457489218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18.598</x:v>
      </x:c>
      <x:c r="S2706" s="8">
        <x:v>61891.48596744382</x:v>
      </x:c>
      <x:c r="T2706" s="12">
        <x:v>339529.0442162406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251714</x:v>
      </x:c>
      <x:c r="B2707" s="1">
        <x:v>44782.44946194367</x:v>
      </x:c>
      <x:c r="C2707" s="6">
        <x:v>45.08632949</x:v>
      </x:c>
      <x:c r="D2707" s="14" t="s">
        <x:v>94</x:v>
      </x:c>
      <x:c r="E2707" s="15">
        <x:v>44771.47877003059</x:v>
      </x:c>
      <x:c r="F2707" t="s">
        <x:v>99</x:v>
      </x:c>
      <x:c r="G2707" s="6">
        <x:v>118.70775396558571</x:v>
      </x:c>
      <x:c r="H2707" t="s">
        <x:v>97</x:v>
      </x:c>
      <x:c r="I2707" s="6">
        <x:v>27.9876693897304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18.592</x:v>
      </x:c>
      <x:c r="S2707" s="8">
        <x:v>61888.81030928006</x:v>
      </x:c>
      <x:c r="T2707" s="12">
        <x:v>339513.0701439312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251730</x:v>
      </x:c>
      <x:c r="B2708" s="1">
        <x:v>44782.44947371174</x:v>
      </x:c>
      <x:c r="C2708" s="6">
        <x:v>45.103275518333334</x:v>
      </x:c>
      <x:c r="D2708" s="14" t="s">
        <x:v>94</x:v>
      </x:c>
      <x:c r="E2708" s="15">
        <x:v>44771.47877003059</x:v>
      </x:c>
      <x:c r="F2708" t="s">
        <x:v>99</x:v>
      </x:c>
      <x:c r="G2708" s="6">
        <x:v>118.72268777617461</x:v>
      </x:c>
      <x:c r="H2708" t="s">
        <x:v>97</x:v>
      </x:c>
      <x:c r="I2708" s="6">
        <x:v>27.97449953714795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18.592</x:v>
      </x:c>
      <x:c r="S2708" s="8">
        <x:v>61894.32460836751</x:v>
      </x:c>
      <x:c r="T2708" s="12">
        <x:v>339513.75094367523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251734</x:v>
      </x:c>
      <x:c r="B2709" s="1">
        <x:v>44782.449485469784</x:v>
      </x:c>
      <x:c r="C2709" s="6">
        <x:v>45.120207101666665</x:v>
      </x:c>
      <x:c r="D2709" s="14" t="s">
        <x:v>94</x:v>
      </x:c>
      <x:c r="E2709" s="15">
        <x:v>44771.47877003059</x:v>
      </x:c>
      <x:c r="F2709" t="s">
        <x:v>99</x:v>
      </x:c>
      <x:c r="G2709" s="6">
        <x:v>118.79536815198267</x:v>
      </x:c>
      <x:c r="H2709" t="s">
        <x:v>97</x:v>
      </x:c>
      <x:c r="I2709" s="6">
        <x:v>27.980182412402883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18.585</x:v>
      </x:c>
      <x:c r="S2709" s="8">
        <x:v>61887.1691044631</x:v>
      </x:c>
      <x:c r="T2709" s="12">
        <x:v>339520.22586762963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251746</x:v>
      </x:c>
      <x:c r="B2710" s="1">
        <x:v>44782.44949664453</x:v>
      </x:c>
      <x:c r="C2710" s="6">
        <x:v>45.136298725</x:v>
      </x:c>
      <x:c r="D2710" s="14" t="s">
        <x:v>94</x:v>
      </x:c>
      <x:c r="E2710" s="15">
        <x:v>44771.47877003059</x:v>
      </x:c>
      <x:c r="F2710" t="s">
        <x:v>99</x:v>
      </x:c>
      <x:c r="G2710" s="6">
        <x:v>118.75670792098467</x:v>
      </x:c>
      <x:c r="H2710" t="s">
        <x:v>97</x:v>
      </x:c>
      <x:c r="I2710" s="6">
        <x:v>27.984361887646173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18.588</x:v>
      </x:c>
      <x:c r="S2710" s="8">
        <x:v>61885.29538655259</x:v>
      </x:c>
      <x:c r="T2710" s="12">
        <x:v>339505.81470912875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251750</x:v>
      </x:c>
      <x:c r="B2711" s="1">
        <x:v>44782.449508381185</x:v>
      </x:c>
      <x:c r="C2711" s="6">
        <x:v>45.15319950833333</x:v>
      </x:c>
      <x:c r="D2711" s="14" t="s">
        <x:v>94</x:v>
      </x:c>
      <x:c r="E2711" s="15">
        <x:v>44771.47877003059</x:v>
      </x:c>
      <x:c r="F2711" t="s">
        <x:v>99</x:v>
      </x:c>
      <x:c r="G2711" s="6">
        <x:v>118.79818177216164</x:v>
      </x:c>
      <x:c r="H2711" t="s">
        <x:v>97</x:v>
      </x:c>
      <x:c r="I2711" s="6">
        <x:v>27.9876693897304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18.583999999999996</x:v>
      </x:c>
      <x:c r="S2711" s="8">
        <x:v>61880.75807295716</x:v>
      </x:c>
      <x:c r="T2711" s="12">
        <x:v>339514.0909978542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251761</x:v>
      </x:c>
      <x:c r="B2712" s="1">
        <x:v>44782.44952011343</x:v>
      </x:c>
      <x:c r="C2712" s="6">
        <x:v>45.17009394</x:v>
      </x:c>
      <x:c r="D2712" s="14" t="s">
        <x:v>94</x:v>
      </x:c>
      <x:c r="E2712" s="15">
        <x:v>44771.47877003059</x:v>
      </x:c>
      <x:c r="F2712" t="s">
        <x:v>99</x:v>
      </x:c>
      <x:c r="G2712" s="6">
        <x:v>118.68219606243353</x:v>
      </x:c>
      <x:c r="H2712" t="s">
        <x:v>97</x:v>
      </x:c>
      <x:c r="I2712" s="6">
        <x:v>27.990285325505283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18.594</x:v>
      </x:c>
      <x:c r="S2712" s="8">
        <x:v>61874.65983228172</x:v>
      </x:c>
      <x:c r="T2712" s="12">
        <x:v>339506.60383459576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251768</x:v>
      </x:c>
      <x:c r="B2713" s="1">
        <x:v>44782.44953128936</x:v>
      </x:c>
      <x:c r="C2713" s="6">
        <x:v>45.186187286666666</x:v>
      </x:c>
      <x:c r="D2713" s="14" t="s">
        <x:v>94</x:v>
      </x:c>
      <x:c r="E2713" s="15">
        <x:v>44771.47877003059</x:v>
      </x:c>
      <x:c r="F2713" t="s">
        <x:v>99</x:v>
      </x:c>
      <x:c r="G2713" s="6">
        <x:v>118.7813846516601</x:v>
      </x:c>
      <x:c r="H2713" t="s">
        <x:v>97</x:v>
      </x:c>
      <x:c r="I2713" s="6">
        <x:v>27.97257517945536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18.586999999999996</x:v>
      </x:c>
      <x:c r="S2713" s="8">
        <x:v>61866.147625743964</x:v>
      </x:c>
      <x:c r="T2713" s="12">
        <x:v>339508.8094242428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251783</x:v>
      </x:c>
      <x:c r="B2714" s="1">
        <x:v>44782.4495430405</x:v>
      </x:c>
      <x:c r="C2714" s="6">
        <x:v>45.20310893166667</x:v>
      </x:c>
      <x:c r="D2714" s="14" t="s">
        <x:v>94</x:v>
      </x:c>
      <x:c r="E2714" s="15">
        <x:v>44771.47877003059</x:v>
      </x:c>
      <x:c r="F2714" t="s">
        <x:v>99</x:v>
      </x:c>
      <x:c r="G2714" s="6">
        <x:v>118.77850520740533</x:v>
      </x:c>
      <x:c r="H2714" t="s">
        <x:v>97</x:v>
      </x:c>
      <x:c r="I2714" s="6">
        <x:v>27.965148371829855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18.588</x:v>
      </x:c>
      <x:c r="S2714" s="8">
        <x:v>61859.69713982918</x:v>
      </x:c>
      <x:c r="T2714" s="12">
        <x:v>339509.2815614388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251789</x:v>
      </x:c>
      <x:c r="B2715" s="1">
        <x:v>44782.44955480022</x:v>
      </x:c>
      <x:c r="C2715" s="6">
        <x:v>45.220042926666665</x:v>
      </x:c>
      <x:c r="D2715" s="14" t="s">
        <x:v>94</x:v>
      </x:c>
      <x:c r="E2715" s="15">
        <x:v>44771.47877003059</x:v>
      </x:c>
      <x:c r="F2715" t="s">
        <x:v>99</x:v>
      </x:c>
      <x:c r="G2715" s="6">
        <x:v>118.7951795178815</x:v>
      </x:c>
      <x:c r="H2715" t="s">
        <x:v>97</x:v>
      </x:c>
      <x:c r="I2715" s="6">
        <x:v>27.990315393744822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18.583999999999996</x:v>
      </x:c>
      <x:c r="S2715" s="8">
        <x:v>61856.16726215987</x:v>
      </x:c>
      <x:c r="T2715" s="12">
        <x:v>339504.64689709723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251798</x:v>
      </x:c>
      <x:c r="B2716" s="1">
        <x:v>44782.4495665405</x:v>
      </x:c>
      <x:c r="C2716" s="6">
        <x:v>45.23694892333334</x:v>
      </x:c>
      <x:c r="D2716" s="14" t="s">
        <x:v>94</x:v>
      </x:c>
      <x:c r="E2716" s="15">
        <x:v>44771.47877003059</x:v>
      </x:c>
      <x:c r="F2716" t="s">
        <x:v>99</x:v>
      </x:c>
      <x:c r="G2716" s="6">
        <x:v>118.7940375573636</x:v>
      </x:c>
      <x:c r="H2716" t="s">
        <x:v>97</x:v>
      </x:c>
      <x:c r="I2716" s="6">
        <x:v>27.981355070398422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18.585</x:v>
      </x:c>
      <x:c r="S2716" s="8">
        <x:v>61858.92283445201</x:v>
      </x:c>
      <x:c r="T2716" s="12">
        <x:v>339493.2622414504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251811</x:v>
      </x:c>
      <x:c r="B2717" s="1">
        <x:v>44782.44957770247</x:v>
      </x:c>
      <x:c r="C2717" s="6">
        <x:v>45.253022165</x:v>
      </x:c>
      <x:c r="D2717" s="14" t="s">
        <x:v>94</x:v>
      </x:c>
      <x:c r="E2717" s="15">
        <x:v>44771.47877003059</x:v>
      </x:c>
      <x:c r="F2717" t="s">
        <x:v>99</x:v>
      </x:c>
      <x:c r="G2717" s="6">
        <x:v>118.75875433164367</x:v>
      </x:c>
      <x:c r="H2717" t="s">
        <x:v>97</x:v>
      </x:c>
      <x:c r="I2717" s="6">
        <x:v>27.982557796974106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18.588</x:v>
      </x:c>
      <x:c r="S2717" s="8">
        <x:v>61852.61929272131</x:v>
      </x:c>
      <x:c r="T2717" s="12">
        <x:v>339492.29599350516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251813</x:v>
      </x:c>
      <x:c r="B2718" s="1">
        <x:v>44782.44958945799</x:v>
      </x:c>
      <x:c r="C2718" s="6">
        <x:v>45.26995011</x:v>
      </x:c>
      <x:c r="D2718" s="14" t="s">
        <x:v>94</x:v>
      </x:c>
      <x:c r="E2718" s="15">
        <x:v>44771.47877003059</x:v>
      </x:c>
      <x:c r="F2718" t="s">
        <x:v>99</x:v>
      </x:c>
      <x:c r="G2718" s="6">
        <x:v>118.75476388515808</x:v>
      </x:c>
      <x:c r="H2718" t="s">
        <x:v>97</x:v>
      </x:c>
      <x:c r="I2718" s="6">
        <x:v>27.98607577468283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18.588</x:v>
      </x:c>
      <x:c r="S2718" s="8">
        <x:v>61852.69369726487</x:v>
      </x:c>
      <x:c r="T2718" s="12">
        <x:v>339494.42147190135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251824</x:v>
      </x:c>
      <x:c r="B2719" s="1">
        <x:v>44782.44960121618</x:v>
      </x:c>
      <x:c r="C2719" s="6">
        <x:v>45.286881916666665</x:v>
      </x:c>
      <x:c r="D2719" s="14" t="s">
        <x:v>94</x:v>
      </x:c>
      <x:c r="E2719" s="15">
        <x:v>44771.47877003059</x:v>
      </x:c>
      <x:c r="F2719" t="s">
        <x:v>99</x:v>
      </x:c>
      <x:c r="G2719" s="6">
        <x:v>118.81196646760458</x:v>
      </x:c>
      <x:c r="H2719" t="s">
        <x:v>97</x:v>
      </x:c>
      <x:c r="I2719" s="6">
        <x:v>27.97552185262157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18.583999999999996</x:v>
      </x:c>
      <x:c r="S2719" s="8">
        <x:v>61848.934583337475</x:v>
      </x:c>
      <x:c r="T2719" s="12">
        <x:v>339509.59692503547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251831</x:v>
      </x:c>
      <x:c r="B2720" s="1">
        <x:v>44782.4496123623</x:v>
      </x:c>
      <x:c r="C2720" s="6">
        <x:v>45.30293232</x:v>
      </x:c>
      <x:c r="D2720" s="14" t="s">
        <x:v>94</x:v>
      </x:c>
      <x:c r="E2720" s="15">
        <x:v>44771.47877003059</x:v>
      </x:c>
      <x:c r="F2720" t="s">
        <x:v>99</x:v>
      </x:c>
      <x:c r="G2720" s="6">
        <x:v>118.7479491100667</x:v>
      </x:c>
      <x:c r="H2720" t="s">
        <x:v>97</x:v>
      </x:c>
      <x:c r="I2720" s="6">
        <x:v>27.972154226356906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18.589999999999996</x:v>
      </x:c>
      <x:c r="S2720" s="8">
        <x:v>61844.808630641346</x:v>
      </x:c>
      <x:c r="T2720" s="12">
        <x:v>339487.4265082392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251840</x:v>
      </x:c>
      <x:c r="B2721" s="1">
        <x:v>44782.44962411604</x:v>
      </x:c>
      <x:c r="C2721" s="6">
        <x:v>45.319857705</x:v>
      </x:c>
      <x:c r="D2721" s="14" t="s">
        <x:v>94</x:v>
      </x:c>
      <x:c r="E2721" s="15">
        <x:v>44771.47877003059</x:v>
      </x:c>
      <x:c r="F2721" t="s">
        <x:v>99</x:v>
      </x:c>
      <x:c r="G2721" s="6">
        <x:v>118.72279798408819</x:v>
      </x:c>
      <x:c r="H2721" t="s">
        <x:v>97</x:v>
      </x:c>
      <x:c r="I2721" s="6">
        <x:v>28.004297154141113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18.589</x:v>
      </x:c>
      <x:c r="S2721" s="8">
        <x:v>61839.42606381405</x:v>
      </x:c>
      <x:c r="T2721" s="12">
        <x:v>339493.3236136764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251851</x:v>
      </x:c>
      <x:c r="B2722" s="1">
        <x:v>44782.44963587481</x:v>
      </x:c>
      <x:c r="C2722" s="6">
        <x:v>45.33679032</x:v>
      </x:c>
      <x:c r="D2722" s="14" t="s">
        <x:v>94</x:v>
      </x:c>
      <x:c r="E2722" s="15">
        <x:v>44771.47877003059</x:v>
      </x:c>
      <x:c r="F2722" t="s">
        <x:v>99</x:v>
      </x:c>
      <x:c r="G2722" s="6">
        <x:v>118.82612855821618</x:v>
      </x:c>
      <x:c r="H2722" t="s">
        <x:v>97</x:v>
      </x:c>
      <x:c r="I2722" s="6">
        <x:v>28.002914009655797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18.58</x:v>
      </x:c>
      <x:c r="S2722" s="8">
        <x:v>61841.00950665935</x:v>
      </x:c>
      <x:c r="T2722" s="12">
        <x:v>339506.0172894777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251858</x:v>
      </x:c>
      <x:c r="B2723" s="1">
        <x:v>44782.44964702759</x:v>
      </x:c>
      <x:c r="C2723" s="6">
        <x:v>45.35285034</x:v>
      </x:c>
      <x:c r="D2723" s="14" t="s">
        <x:v>94</x:v>
      </x:c>
      <x:c r="E2723" s="15">
        <x:v>44771.47877003059</x:v>
      </x:c>
      <x:c r="F2723" t="s">
        <x:v>99</x:v>
      </x:c>
      <x:c r="G2723" s="6">
        <x:v>118.85834891097319</x:v>
      </x:c>
      <x:c r="H2723" t="s">
        <x:v>97</x:v>
      </x:c>
      <x:c r="I2723" s="6">
        <x:v>27.994464813331888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18.577999999999996</x:v>
      </x:c>
      <x:c r="S2723" s="8">
        <x:v>61839.05752229654</x:v>
      </x:c>
      <x:c r="T2723" s="12">
        <x:v>339504.2620419815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251872</x:v>
      </x:c>
      <x:c r="B2724" s="1">
        <x:v>44782.449658785</x:v>
      </x:c>
      <x:c r="C2724" s="6">
        <x:v>45.36978099833333</x:v>
      </x:c>
      <x:c r="D2724" s="14" t="s">
        <x:v>94</x:v>
      </x:c>
      <x:c r="E2724" s="15">
        <x:v>44771.47877003059</x:v>
      </x:c>
      <x:c r="F2724" t="s">
        <x:v>99</x:v>
      </x:c>
      <x:c r="G2724" s="6">
        <x:v>118.84375607860471</x:v>
      </x:c>
      <x:c r="H2724" t="s">
        <x:v>97</x:v>
      </x:c>
      <x:c r="I2724" s="6">
        <x:v>27.997351369113858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18.579</x:v>
      </x:c>
      <x:c r="S2724" s="8">
        <x:v>61833.77337911043</x:v>
      </x:c>
      <x:c r="T2724" s="12">
        <x:v>339499.45219377533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251878</x:v>
      </x:c>
      <x:c r="B2725" s="1">
        <x:v>44782.44967053174</x:v>
      </x:c>
      <x:c r="C2725" s="6">
        <x:v>45.386696315</x:v>
      </x:c>
      <x:c r="D2725" s="14" t="s">
        <x:v>94</x:v>
      </x:c>
      <x:c r="E2725" s="15">
        <x:v>44771.47877003059</x:v>
      </x:c>
      <x:c r="F2725" t="s">
        <x:v>99</x:v>
      </x:c>
      <x:c r="G2725" s="6">
        <x:v>118.78804966947195</x:v>
      </x:c>
      <x:c r="H2725" t="s">
        <x:v>97</x:v>
      </x:c>
      <x:c r="I2725" s="6">
        <x:v>27.996599661640175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18.583999999999996</x:v>
      </x:c>
      <x:c r="S2725" s="8">
        <x:v>61836.90859865069</x:v>
      </x:c>
      <x:c r="T2725" s="12">
        <x:v>339504.01732376544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251888</x:v>
      </x:c>
      <x:c r="B2726" s="1">
        <x:v>44782.449682260914</x:v>
      </x:c>
      <x:c r="C2726" s="6">
        <x:v>45.403586323333336</x:v>
      </x:c>
      <x:c r="D2726" s="14" t="s">
        <x:v>94</x:v>
      </x:c>
      <x:c r="E2726" s="15">
        <x:v>44771.47877003059</x:v>
      </x:c>
      <x:c r="F2726" t="s">
        <x:v>99</x:v>
      </x:c>
      <x:c r="G2726" s="6">
        <x:v>118.8374919765189</x:v>
      </x:c>
      <x:c r="H2726" t="s">
        <x:v>97</x:v>
      </x:c>
      <x:c r="I2726" s="6">
        <x:v>27.99290126331971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18.58</x:v>
      </x:c>
      <x:c r="S2726" s="8">
        <x:v>61830.170630703855</x:v>
      </x:c>
      <x:c r="T2726" s="12">
        <x:v>339496.3794173772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251894</x:v>
      </x:c>
      <x:c r="B2727" s="1">
        <x:v>44782.44969342483</x:v>
      </x:c>
      <x:c r="C2727" s="6">
        <x:v>45.41966236333333</x:v>
      </x:c>
      <x:c r="D2727" s="14" t="s">
        <x:v>94</x:v>
      </x:c>
      <x:c r="E2727" s="15">
        <x:v>44771.47877003059</x:v>
      </x:c>
      <x:c r="F2727" t="s">
        <x:v>99</x:v>
      </x:c>
      <x:c r="G2727" s="6">
        <x:v>118.81442233913197</x:v>
      </x:c>
      <x:c r="H2727" t="s">
        <x:v>97</x:v>
      </x:c>
      <x:c r="I2727" s="6">
        <x:v>27.993292150754314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18.582</x:v>
      </x:c>
      <x:c r="S2727" s="8">
        <x:v>61830.514886409925</x:v>
      </x:c>
      <x:c r="T2727" s="12">
        <x:v>339492.21815908095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251909</x:v>
      </x:c>
      <x:c r="B2728" s="1">
        <x:v>44782.44970517601</x:v>
      </x:c>
      <x:c r="C2728" s="6">
        <x:v>45.43658405666667</x:v>
      </x:c>
      <x:c r="D2728" s="14" t="s">
        <x:v>94</x:v>
      </x:c>
      <x:c r="E2728" s="15">
        <x:v>44771.47877003059</x:v>
      </x:c>
      <x:c r="F2728" t="s">
        <x:v>99</x:v>
      </x:c>
      <x:c r="G2728" s="6">
        <x:v>118.83358349369935</x:v>
      </x:c>
      <x:c r="H2728" t="s">
        <x:v>97</x:v>
      </x:c>
      <x:c r="I2728" s="6">
        <x:v>27.986376456709422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18.580999999999996</x:v>
      </x:c>
      <x:c r="S2728" s="8">
        <x:v>61837.816086888306</x:v>
      </x:c>
      <x:c r="T2728" s="12">
        <x:v>339499.5227137205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251916</x:v>
      </x:c>
      <x:c r="B2729" s="1">
        <x:v>44782.44971691004</x:v>
      </x:c>
      <x:c r="C2729" s="6">
        <x:v>45.45348106666667</x:v>
      </x:c>
      <x:c r="D2729" s="14" t="s">
        <x:v>94</x:v>
      </x:c>
      <x:c r="E2729" s="15">
        <x:v>44771.47877003059</x:v>
      </x:c>
      <x:c r="F2729" t="s">
        <x:v>99</x:v>
      </x:c>
      <x:c r="G2729" s="6">
        <x:v>118.86753116690176</x:v>
      </x:c>
      <x:c r="H2729" t="s">
        <x:v>97</x:v>
      </x:c>
      <x:c r="I2729" s="6">
        <x:v>27.986376456709422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18.577999999999996</x:v>
      </x:c>
      <x:c r="S2729" s="8">
        <x:v>61831.01411893594</x:v>
      </x:c>
      <x:c r="T2729" s="12">
        <x:v>339487.2101880086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251926</x:v>
      </x:c>
      <x:c r="B2730" s="1">
        <x:v>44782.449728060186</x:v>
      </x:c>
      <x:c r="C2730" s="6">
        <x:v>45.46953726666667</x:v>
      </x:c>
      <x:c r="D2730" s="14" t="s">
        <x:v>94</x:v>
      </x:c>
      <x:c r="E2730" s="15">
        <x:v>44771.47877003059</x:v>
      </x:c>
      <x:c r="F2730" t="s">
        <x:v>99</x:v>
      </x:c>
      <x:c r="G2730" s="6">
        <x:v>118.81537772057045</x:v>
      </x:c>
      <x:c r="H2730" t="s">
        <x:v>97</x:v>
      </x:c>
      <x:c r="I2730" s="6">
        <x:v>27.9924502394133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18.582</x:v>
      </x:c>
      <x:c r="S2730" s="8">
        <x:v>61826.88551546913</x:v>
      </x:c>
      <x:c r="T2730" s="12">
        <x:v>339484.2337248978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251935</x:v>
      </x:c>
      <x:c r="B2731" s="1">
        <x:v>44782.44973993372</x:v>
      </x:c>
      <x:c r="C2731" s="6">
        <x:v>45.486635165</x:v>
      </x:c>
      <x:c r="D2731" s="14" t="s">
        <x:v>94</x:v>
      </x:c>
      <x:c r="E2731" s="15">
        <x:v>44771.47877003059</x:v>
      </x:c>
      <x:c r="F2731" t="s">
        <x:v>99</x:v>
      </x:c>
      <x:c r="G2731" s="6">
        <x:v>118.82727019317099</x:v>
      </x:c>
      <x:c r="H2731" t="s">
        <x:v>97</x:v>
      </x:c>
      <x:c r="I2731" s="6">
        <x:v>27.99193907905874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18.580999999999996</x:v>
      </x:c>
      <x:c r="S2731" s="8">
        <x:v>61818.80204126801</x:v>
      </x:c>
      <x:c r="T2731" s="12">
        <x:v>339492.32358363294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251942</x:v>
      </x:c>
      <x:c r="B2732" s="1">
        <x:v>44782.44975169361</x:v>
      </x:c>
      <x:c r="C2732" s="6">
        <x:v>45.5035694</x:v>
      </x:c>
      <x:c r="D2732" s="14" t="s">
        <x:v>94</x:v>
      </x:c>
      <x:c r="E2732" s="15">
        <x:v>44771.47877003059</x:v>
      </x:c>
      <x:c r="F2732" t="s">
        <x:v>99</x:v>
      </x:c>
      <x:c r="G2732" s="6">
        <x:v>118.87987416154785</x:v>
      </x:c>
      <x:c r="H2732" t="s">
        <x:v>97</x:v>
      </x:c>
      <x:c r="I2732" s="6">
        <x:v>27.985474410710594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18.576999999999998</x:v>
      </x:c>
      <x:c r="S2732" s="8">
        <x:v>61819.37201607716</x:v>
      </x:c>
      <x:c r="T2732" s="12">
        <x:v>339495.70799771196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251954</x:v>
      </x:c>
      <x:c r="B2733" s="1">
        <x:v>44782.44976287715</x:v>
      </x:c>
      <x:c r="C2733" s="6">
        <x:v>45.519673705</x:v>
      </x:c>
      <x:c r="D2733" s="14" t="s">
        <x:v>94</x:v>
      </x:c>
      <x:c r="E2733" s="15">
        <x:v>44771.47877003059</x:v>
      </x:c>
      <x:c r="F2733" t="s">
        <x:v>99</x:v>
      </x:c>
      <x:c r="G2733" s="6">
        <x:v>118.84738951831977</x:v>
      </x:c>
      <x:c r="H2733" t="s">
        <x:v>97</x:v>
      </x:c>
      <x:c r="I2733" s="6">
        <x:v>27.984181478535447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18.58</x:v>
      </x:c>
      <x:c r="S2733" s="8">
        <x:v>61818.06760291014</x:v>
      </x:c>
      <x:c r="T2733" s="12">
        <x:v>339483.9986920355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251966</x:v>
      </x:c>
      <x:c r="B2734" s="1">
        <x:v>44782.449774616696</x:v>
      </x:c>
      <x:c r="C2734" s="6">
        <x:v>45.536578641666665</x:v>
      </x:c>
      <x:c r="D2734" s="14" t="s">
        <x:v>94</x:v>
      </x:c>
      <x:c r="E2734" s="15">
        <x:v>44771.47877003059</x:v>
      </x:c>
      <x:c r="F2734" t="s">
        <x:v>99</x:v>
      </x:c>
      <x:c r="G2734" s="6">
        <x:v>118.86792593782998</x:v>
      </x:c>
      <x:c r="H2734" t="s">
        <x:v>97</x:v>
      </x:c>
      <x:c r="I2734" s="6">
        <x:v>27.9959982957821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18.576999999999998</x:v>
      </x:c>
      <x:c r="S2734" s="8">
        <x:v>61812.211435035504</x:v>
      </x:c>
      <x:c r="T2734" s="12">
        <x:v>339493.4879064128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251982</x:v>
      </x:c>
      <x:c r="B2735" s="1">
        <x:v>44782.44978635795</x:v>
      </x:c>
      <x:c r="C2735" s="6">
        <x:v>45.55348606</x:v>
      </x:c>
      <x:c r="D2735" s="14" t="s">
        <x:v>94</x:v>
      </x:c>
      <x:c r="E2735" s="15">
        <x:v>44771.47877003059</x:v>
      </x:c>
      <x:c r="F2735" t="s">
        <x:v>99</x:v>
      </x:c>
      <x:c r="G2735" s="6">
        <x:v>118.86295695892194</x:v>
      </x:c>
      <x:c r="H2735" t="s">
        <x:v>97</x:v>
      </x:c>
      <x:c r="I2735" s="6">
        <x:v>27.990405598463894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18.577999999999996</x:v>
      </x:c>
      <x:c r="S2735" s="8">
        <x:v>61806.34759000522</x:v>
      </x:c>
      <x:c r="T2735" s="12">
        <x:v>339491.1723289901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251974</x:v>
      </x:c>
      <x:c r="B2736" s="1">
        <x:v>44782.449797495</x:v>
      </x:c>
      <x:c r="C2736" s="6">
        <x:v>45.569523403333335</x:v>
      </x:c>
      <x:c r="D2736" s="14" t="s">
        <x:v>94</x:v>
      </x:c>
      <x:c r="E2736" s="15">
        <x:v>44771.47877003059</x:v>
      </x:c>
      <x:c r="F2736" t="s">
        <x:v>99</x:v>
      </x:c>
      <x:c r="G2736" s="6">
        <x:v>118.86293850488012</x:v>
      </x:c>
      <x:c r="H2736" t="s">
        <x:v>97</x:v>
      </x:c>
      <x:c r="I2736" s="6">
        <x:v>27.98045302574974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18.579</x:v>
      </x:c>
      <x:c r="S2736" s="8">
        <x:v>61797.85070202259</x:v>
      </x:c>
      <x:c r="T2736" s="12">
        <x:v>339475.04686432466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251991</x:v>
      </x:c>
      <x:c r="B2737" s="1">
        <x:v>44782.44980924788</x:v>
      </x:c>
      <x:c r="C2737" s="6">
        <x:v>45.58644754666667</x:v>
      </x:c>
      <x:c r="D2737" s="14" t="s">
        <x:v>94</x:v>
      </x:c>
      <x:c r="E2737" s="15">
        <x:v>44771.47877003059</x:v>
      </x:c>
      <x:c r="F2737" t="s">
        <x:v>99</x:v>
      </x:c>
      <x:c r="G2737" s="6">
        <x:v>118.88900931575037</x:v>
      </x:c>
      <x:c r="H2737" t="s">
        <x:v>97</x:v>
      </x:c>
      <x:c r="I2737" s="6">
        <x:v>27.98739877580101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18.576</x:v>
      </x:c>
      <x:c r="S2737" s="8">
        <x:v>61801.56010303179</x:v>
      </x:c>
      <x:c r="T2737" s="12">
        <x:v>339482.28173599247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251998</x:v>
      </x:c>
      <x:c r="B2738" s="1">
        <x:v>44782.44982100876</x:v>
      </x:c>
      <x:c r="C2738" s="6">
        <x:v>45.603383216666664</x:v>
      </x:c>
      <x:c r="D2738" s="14" t="s">
        <x:v>94</x:v>
      </x:c>
      <x:c r="E2738" s="15">
        <x:v>44771.47877003059</x:v>
      </x:c>
      <x:c r="F2738" t="s">
        <x:v>99</x:v>
      </x:c>
      <x:c r="G2738" s="6">
        <x:v>118.84407880870711</x:v>
      </x:c>
      <x:c r="H2738" t="s">
        <x:v>97</x:v>
      </x:c>
      <x:c r="I2738" s="6">
        <x:v>27.987098093683016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18.58</x:v>
      </x:c>
      <x:c r="S2738" s="8">
        <x:v>61803.213220817845</x:v>
      </x:c>
      <x:c r="T2738" s="12">
        <x:v>339492.81057598087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252006</x:v>
      </x:c>
      <x:c r="B2739" s="1">
        <x:v>44782.449832768645</x:v>
      </x:c>
      <x:c r="C2739" s="6">
        <x:v>45.620317453333335</x:v>
      </x:c>
      <x:c r="D2739" s="14" t="s">
        <x:v>94</x:v>
      </x:c>
      <x:c r="E2739" s="15">
        <x:v>44771.47877003059</x:v>
      </x:c>
      <x:c r="F2739" t="s">
        <x:v>99</x:v>
      </x:c>
      <x:c r="G2739" s="6">
        <x:v>118.90852637847807</x:v>
      </x:c>
      <x:c r="H2739" t="s">
        <x:v>97</x:v>
      </x:c>
      <x:c r="I2739" s="6">
        <x:v>27.980182412402883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18.574999999999996</x:v>
      </x:c>
      <x:c r="S2739" s="8">
        <x:v>61796.68387204639</x:v>
      </x:c>
      <x:c r="T2739" s="12">
        <x:v>339478.4548238215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252016</x:v>
      </x:c>
      <x:c r="B2740" s="1">
        <x:v>44782.44984394631</x:v>
      </x:c>
      <x:c r="C2740" s="6">
        <x:v>45.63641329166666</x:v>
      </x:c>
      <x:c r="D2740" s="14" t="s">
        <x:v>94</x:v>
      </x:c>
      <x:c r="E2740" s="15">
        <x:v>44771.47877003059</x:v>
      </x:c>
      <x:c r="F2740" t="s">
        <x:v>99</x:v>
      </x:c>
      <x:c r="G2740" s="6">
        <x:v>118.87157846862696</x:v>
      </x:c>
      <x:c r="H2740" t="s">
        <x:v>97</x:v>
      </x:c>
      <x:c r="I2740" s="6">
        <x:v>27.992780990271967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18.576999999999998</x:v>
      </x:c>
      <x:c r="S2740" s="8">
        <x:v>61797.34831832752</x:v>
      </x:c>
      <x:c r="T2740" s="12">
        <x:v>339462.1860898559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252020</x:v>
      </x:c>
      <x:c r="B2741" s="1">
        <x:v>44782.44985572118</x:v>
      </x:c>
      <x:c r="C2741" s="6">
        <x:v>45.653369098333336</x:v>
      </x:c>
      <x:c r="D2741" s="14" t="s">
        <x:v>94</x:v>
      </x:c>
      <x:c r="E2741" s="15">
        <x:v>44771.47877003059</x:v>
      </x:c>
      <x:c r="F2741" t="s">
        <x:v>99</x:v>
      </x:c>
      <x:c r="G2741" s="6">
        <x:v>118.89339959421247</x:v>
      </x:c>
      <x:c r="H2741" t="s">
        <x:v>97</x:v>
      </x:c>
      <x:c r="I2741" s="6">
        <x:v>27.993502628622537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18.574999999999996</x:v>
      </x:c>
      <x:c r="S2741" s="8">
        <x:v>61799.09612278044</x:v>
      </x:c>
      <x:c r="T2741" s="12">
        <x:v>339469.02478091756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252031</x:v>
      </x:c>
      <x:c r="B2742" s="1">
        <x:v>44782.44986748951</x:v>
      </x:c>
      <x:c r="C2742" s="6">
        <x:v>45.67031549666667</x:v>
      </x:c>
      <x:c r="D2742" s="14" t="s">
        <x:v>94</x:v>
      </x:c>
      <x:c r="E2742" s="15">
        <x:v>44771.47877003059</x:v>
      </x:c>
      <x:c r="F2742" t="s">
        <x:v>99</x:v>
      </x:c>
      <x:c r="G2742" s="6">
        <x:v>118.93368947432486</x:v>
      </x:c>
      <x:c r="H2742" t="s">
        <x:v>97</x:v>
      </x:c>
      <x:c r="I2742" s="6">
        <x:v>27.98794000368116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18.571999999999996</x:v>
      </x:c>
      <x:c r="S2742" s="8">
        <x:v>61800.424275160374</x:v>
      </x:c>
      <x:c r="T2742" s="12">
        <x:v>339483.25646362425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252045</x:v>
      </x:c>
      <x:c r="B2743" s="1">
        <x:v>44782.44987866044</x:v>
      </x:c>
      <x:c r="C2743" s="6">
        <x:v>45.68640163166667</x:v>
      </x:c>
      <x:c r="D2743" s="14" t="s">
        <x:v>94</x:v>
      </x:c>
      <x:c r="E2743" s="15">
        <x:v>44771.47877003059</x:v>
      </x:c>
      <x:c r="F2743" t="s">
        <x:v>99</x:v>
      </x:c>
      <x:c r="G2743" s="6">
        <x:v>118.86283609392191</x:v>
      </x:c>
      <x:c r="H2743" t="s">
        <x:v>97</x:v>
      </x:c>
      <x:c r="I2743" s="6">
        <x:v>27.980543230203693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18.579</x:v>
      </x:c>
      <x:c r="S2743" s="8">
        <x:v>61796.41875523776</x:v>
      </x:c>
      <x:c r="T2743" s="12">
        <x:v>339473.31703010696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252052</x:v>
      </x:c>
      <x:c r="B2744" s="1">
        <x:v>44782.44989045813</x:v>
      </x:c>
      <x:c r="C2744" s="6">
        <x:v>45.70339031666666</x:v>
      </x:c>
      <x:c r="D2744" s="14" t="s">
        <x:v>94</x:v>
      </x:c>
      <x:c r="E2744" s="15">
        <x:v>44771.47877003059</x:v>
      </x:c>
      <x:c r="F2744" t="s">
        <x:v>99</x:v>
      </x:c>
      <x:c r="G2744" s="6">
        <x:v>118.87314877286147</x:v>
      </x:c>
      <x:c r="H2744" t="s">
        <x:v>97</x:v>
      </x:c>
      <x:c r="I2744" s="6">
        <x:v>27.991397850533758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18.576999999999998</x:v>
      </x:c>
      <x:c r="S2744" s="8">
        <x:v>61792.24373518353</x:v>
      </x:c>
      <x:c r="T2744" s="12">
        <x:v>339488.1534305344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252064</x:v>
      </x:c>
      <x:c r="B2745" s="1">
        <x:v>44782.44990217631</x:v>
      </x:c>
      <x:c r="C2745" s="6">
        <x:v>45.72026449333333</x:v>
      </x:c>
      <x:c r="D2745" s="14" t="s">
        <x:v>94</x:v>
      </x:c>
      <x:c r="E2745" s="15">
        <x:v>44771.47877003059</x:v>
      </x:c>
      <x:c r="F2745" t="s">
        <x:v>99</x:v>
      </x:c>
      <x:c r="G2745" s="6">
        <x:v>118.92506168047298</x:v>
      </x:c>
      <x:c r="H2745" t="s">
        <x:v>97</x:v>
      </x:c>
      <x:c r="I2745" s="6">
        <x:v>27.98556461529961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18.573</x:v>
      </x:c>
      <x:c r="S2745" s="8">
        <x:v>61786.245566702695</x:v>
      </x:c>
      <x:c r="T2745" s="12">
        <x:v>339478.46883595525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252073</x:v>
      </x:c>
      <x:c r="B2746" s="1">
        <x:v>44782.44991336009</x:v>
      </x:c>
      <x:c r="C2746" s="6">
        <x:v>45.73636913833333</x:v>
      </x:c>
      <x:c r="D2746" s="14" t="s">
        <x:v>94</x:v>
      </x:c>
      <x:c r="E2746" s="15">
        <x:v>44771.47877003059</x:v>
      </x:c>
      <x:c r="F2746" t="s">
        <x:v>99</x:v>
      </x:c>
      <x:c r="G2746" s="6">
        <x:v>118.95715376511222</x:v>
      </x:c>
      <x:c r="H2746" t="s">
        <x:v>97</x:v>
      </x:c>
      <x:c r="I2746" s="6">
        <x:v>27.99720102760557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18.568999999999996</x:v>
      </x:c>
      <x:c r="S2746" s="8">
        <x:v>61781.860719880526</x:v>
      </x:c>
      <x:c r="T2746" s="12">
        <x:v>339465.99728027167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252080</x:v>
      </x:c>
      <x:c r="B2747" s="1">
        <x:v>44782.44992509885</x:v>
      </x:c>
      <x:c r="C2747" s="6">
        <x:v>45.75327295666666</x:v>
      </x:c>
      <x:c r="D2747" s="14" t="s">
        <x:v>94</x:v>
      </x:c>
      <x:c r="E2747" s="15">
        <x:v>44771.47877003059</x:v>
      </x:c>
      <x:c r="F2747" t="s">
        <x:v>99</x:v>
      </x:c>
      <x:c r="G2747" s="6">
        <x:v>118.94214753082304</x:v>
      </x:c>
      <x:c r="H2747" t="s">
        <x:v>97</x:v>
      </x:c>
      <x:c r="I2747" s="6">
        <x:v>27.990465734944337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18.570999999999998</x:v>
      </x:c>
      <x:c r="S2747" s="8">
        <x:v>61781.68948393947</x:v>
      </x:c>
      <x:c r="T2747" s="12">
        <x:v>339468.40031196596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252090</x:v>
      </x:c>
      <x:c r="B2748" s="1">
        <x:v>44782.44993683742</x:v>
      </x:c>
      <x:c r="C2748" s="6">
        <x:v>45.77017650166667</x:v>
      </x:c>
      <x:c r="D2748" s="14" t="s">
        <x:v>94</x:v>
      </x:c>
      <x:c r="E2748" s="15">
        <x:v>44771.47877003059</x:v>
      </x:c>
      <x:c r="F2748" t="s">
        <x:v>99</x:v>
      </x:c>
      <x:c r="G2748" s="6">
        <x:v>118.95122147742505</x:v>
      </x:c>
      <x:c r="H2748" t="s">
        <x:v>97</x:v>
      </x:c>
      <x:c r="I2748" s="6">
        <x:v>27.9924502394133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18.57</x:v>
      </x:c>
      <x:c r="S2748" s="8">
        <x:v>61776.45124781709</x:v>
      </x:c>
      <x:c r="T2748" s="12">
        <x:v>339476.31563203136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252097</x:v>
      </x:c>
      <x:c r="B2749" s="1">
        <x:v>44782.44994799456</x:v>
      </x:c>
      <x:c r="C2749" s="6">
        <x:v>45.78624276</x:v>
      </x:c>
      <x:c r="D2749" s="14" t="s">
        <x:v>94</x:v>
      </x:c>
      <x:c r="E2749" s="15">
        <x:v>44771.47877003059</x:v>
      </x:c>
      <x:c r="F2749" t="s">
        <x:v>99</x:v>
      </x:c>
      <x:c r="G2749" s="6">
        <x:v>118.92075849644434</x:v>
      </x:c>
      <x:c r="H2749" t="s">
        <x:v>97</x:v>
      </x:c>
      <x:c r="I2749" s="6">
        <x:v>27.989353210225545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18.573</x:v>
      </x:c>
      <x:c r="S2749" s="8">
        <x:v>61775.51073246576</x:v>
      </x:c>
      <x:c r="T2749" s="12">
        <x:v>339465.90268398426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252105</x:v>
      </x:c>
      <x:c r="B2750" s="1">
        <x:v>44782.449959751284</x:v>
      </x:c>
      <x:c r="C2750" s="6">
        <x:v>45.80317246</x:v>
      </x:c>
      <x:c r="D2750" s="14" t="s">
        <x:v>94</x:v>
      </x:c>
      <x:c r="E2750" s="15">
        <x:v>44771.47877003059</x:v>
      </x:c>
      <x:c r="F2750" t="s">
        <x:v>99</x:v>
      </x:c>
      <x:c r="G2750" s="6">
        <x:v>118.94739576355718</x:v>
      </x:c>
      <x:c r="H2750" t="s">
        <x:v>97</x:v>
      </x:c>
      <x:c r="I2750" s="6">
        <x:v>27.995817886045643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18.57</x:v>
      </x:c>
      <x:c r="S2750" s="8">
        <x:v>61767.68261632027</x:v>
      </x:c>
      <x:c r="T2750" s="12">
        <x:v>339477.2918292812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252116</x:v>
      </x:c>
      <x:c r="B2751" s="1">
        <x:v>44782.44997150272</x:v>
      </x:c>
      <x:c r="C2751" s="6">
        <x:v>45.82009453</x:v>
      </x:c>
      <x:c r="D2751" s="14" t="s">
        <x:v>94</x:v>
      </x:c>
      <x:c r="E2751" s="15">
        <x:v>44771.47877003059</x:v>
      </x:c>
      <x:c r="F2751" t="s">
        <x:v>99</x:v>
      </x:c>
      <x:c r="G2751" s="6">
        <x:v>118.96363347102415</x:v>
      </x:c>
      <x:c r="H2751" t="s">
        <x:v>97</x:v>
      </x:c>
      <x:c r="I2751" s="6">
        <x:v>28.00147072906202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18.567999999999998</x:v>
      </x:c>
      <x:c r="S2751" s="8">
        <x:v>61765.66803034626</x:v>
      </x:c>
      <x:c r="T2751" s="12">
        <x:v>339479.25930698175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252126</x:v>
      </x:c>
      <x:c r="B2752" s="1">
        <x:v>44782.44998268814</x:v>
      </x:c>
      <x:c r="C2752" s="6">
        <x:v>45.83620153</x:v>
      </x:c>
      <x:c r="D2752" s="14" t="s">
        <x:v>94</x:v>
      </x:c>
      <x:c r="E2752" s="15">
        <x:v>44771.47877003059</x:v>
      </x:c>
      <x:c r="F2752" t="s">
        <x:v>99</x:v>
      </x:c>
      <x:c r="G2752" s="6">
        <x:v>118.981911689796</x:v>
      </x:c>
      <x:c r="H2752" t="s">
        <x:v>97</x:v>
      </x:c>
      <x:c r="I2752" s="6">
        <x:v>27.985384206123854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18.567999999999998</x:v>
      </x:c>
      <x:c r="S2752" s="8">
        <x:v>61757.57536460987</x:v>
      </x:c>
      <x:c r="T2752" s="12">
        <x:v>339460.6618263414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252128</x:v>
      </x:c>
      <x:c r="B2753" s="1">
        <x:v>44782.44999445701</x:v>
      </x:c>
      <x:c r="C2753" s="6">
        <x:v>45.853148698333335</x:v>
      </x:c>
      <x:c r="D2753" s="14" t="s">
        <x:v>94</x:v>
      </x:c>
      <x:c r="E2753" s="15">
        <x:v>44771.47877003059</x:v>
      </x:c>
      <x:c r="F2753" t="s">
        <x:v>99</x:v>
      </x:c>
      <x:c r="G2753" s="6">
        <x:v>119.03145834120365</x:v>
      </x:c>
      <x:c r="H2753" t="s">
        <x:v>97</x:v>
      </x:c>
      <x:c r="I2753" s="6">
        <x:v>27.98168582016433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18.564</x:v>
      </x:c>
      <x:c r="S2753" s="8">
        <x:v>61760.64968563232</x:v>
      </x:c>
      <x:c r="T2753" s="12">
        <x:v>339462.62583697925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252142</x:v>
      </x:c>
      <x:c r="B2754" s="1">
        <x:v>44782.450006213025</x:v>
      </x:c>
      <x:c r="C2754" s="6">
        <x:v>45.870077368333334</x:v>
      </x:c>
      <x:c r="D2754" s="14" t="s">
        <x:v>94</x:v>
      </x:c>
      <x:c r="E2754" s="15">
        <x:v>44771.47877003059</x:v>
      </x:c>
      <x:c r="F2754" t="s">
        <x:v>99</x:v>
      </x:c>
      <x:c r="G2754" s="6">
        <x:v>118.94158926730807</x:v>
      </x:c>
      <x:c r="H2754" t="s">
        <x:v>97</x:v>
      </x:c>
      <x:c r="I2754" s="6">
        <x:v>28.00092949899863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18.57</x:v>
      </x:c>
      <x:c r="S2754" s="8">
        <x:v>61747.786137353214</x:v>
      </x:c>
      <x:c r="T2754" s="12">
        <x:v>339457.603155374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252150</x:v>
      </x:c>
      <x:c r="B2755" s="1">
        <x:v>44782.45001796955</x:v>
      </x:c>
      <x:c r="C2755" s="6">
        <x:v>45.887006766666666</x:v>
      </x:c>
      <x:c r="D2755" s="14" t="s">
        <x:v>94</x:v>
      </x:c>
      <x:c r="E2755" s="15">
        <x:v>44771.47877003059</x:v>
      </x:c>
      <x:c r="F2755" t="s">
        <x:v>99</x:v>
      </x:c>
      <x:c r="G2755" s="6">
        <x:v>119.02257105902358</x:v>
      </x:c>
      <x:c r="H2755" t="s">
        <x:v>97</x:v>
      </x:c>
      <x:c r="I2755" s="6">
        <x:v>27.989503551382313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18.564</x:v>
      </x:c>
      <x:c r="S2755" s="8">
        <x:v>61754.01131547029</x:v>
      </x:c>
      <x:c r="T2755" s="12">
        <x:v>339466.56674272596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252155</x:v>
      </x:c>
      <x:c r="B2756" s="1">
        <x:v>44782.4500291125</x:v>
      </x:c>
      <x:c r="C2756" s="6">
        <x:v>45.9030526</x:v>
      </x:c>
      <x:c r="D2756" s="14" t="s">
        <x:v>94</x:v>
      </x:c>
      <x:c r="E2756" s="15">
        <x:v>44771.47877003059</x:v>
      </x:c>
      <x:c r="F2756" t="s">
        <x:v>99</x:v>
      </x:c>
      <x:c r="G2756" s="6">
        <x:v>119.02347003650222</x:v>
      </x:c>
      <x:c r="H2756" t="s">
        <x:v>97</x:v>
      </x:c>
      <x:c r="I2756" s="6">
        <x:v>27.97873914158481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18.564999999999998</x:v>
      </x:c>
      <x:c r="S2756" s="8">
        <x:v>61753.82940104261</x:v>
      </x:c>
      <x:c r="T2756" s="12">
        <x:v>339455.0248999713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252172</x:v>
      </x:c>
      <x:c r="B2757" s="1">
        <x:v>44782.45004086369</x:v>
      </x:c>
      <x:c r="C2757" s="6">
        <x:v>45.91997431</x:v>
      </x:c>
      <x:c r="D2757" s="14" t="s">
        <x:v>94</x:v>
      </x:c>
      <x:c r="E2757" s="15">
        <x:v>44771.47877003059</x:v>
      </x:c>
      <x:c r="F2757" t="s">
        <x:v>99</x:v>
      </x:c>
      <x:c r="G2757" s="6">
        <x:v>119.01172292381163</x:v>
      </x:c>
      <x:c r="H2757" t="s">
        <x:v>97</x:v>
      </x:c>
      <x:c r="I2757" s="6">
        <x:v>27.979099959231007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18.565999999999995</x:v>
      </x:c>
      <x:c r="S2757" s="8">
        <x:v>61753.08097528364</x:v>
      </x:c>
      <x:c r="T2757" s="12">
        <x:v>339468.82229646534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252176</x:v>
      </x:c>
      <x:c r="B2758" s="1">
        <x:v>44782.45005262252</x:v>
      </x:c>
      <x:c r="C2758" s="6">
        <x:v>45.93690702833333</x:v>
      </x:c>
      <x:c r="D2758" s="14" t="s">
        <x:v>94</x:v>
      </x:c>
      <x:c r="E2758" s="15">
        <x:v>44771.47877003059</x:v>
      </x:c>
      <x:c r="F2758" t="s">
        <x:v>99</x:v>
      </x:c>
      <x:c r="G2758" s="6">
        <x:v>119.07730400130679</x:v>
      </x:c>
      <x:c r="H2758" t="s">
        <x:v>97</x:v>
      </x:c>
      <x:c r="I2758" s="6">
        <x:v>27.981264865923094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18.559999999999995</x:v>
      </x:c>
      <x:c r="S2758" s="8">
        <x:v>61747.761388968574</x:v>
      </x:c>
      <x:c r="T2758" s="12">
        <x:v>339469.3283804819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252188</x:v>
      </x:c>
      <x:c r="B2759" s="1">
        <x:v>44782.450063773285</x:v>
      </x:c>
      <x:c r="C2759" s="6">
        <x:v>45.952964135</x:v>
      </x:c>
      <x:c r="D2759" s="14" t="s">
        <x:v>94</x:v>
      </x:c>
      <x:c r="E2759" s="15">
        <x:v>44771.47877003059</x:v>
      </x:c>
      <x:c r="F2759" t="s">
        <x:v>99</x:v>
      </x:c>
      <x:c r="G2759" s="6">
        <x:v>119.061661161725</x:v>
      </x:c>
      <x:c r="H2759" t="s">
        <x:v>97</x:v>
      </x:c>
      <x:c r="I2759" s="6">
        <x:v>27.975070831051198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18.561999999999998</x:v>
      </x:c>
      <x:c r="S2759" s="8">
        <x:v>61743.27595736038</x:v>
      </x:c>
      <x:c r="T2759" s="12">
        <x:v>339463.0787625954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252193</x:v>
      </x:c>
      <x:c r="B2760" s="1">
        <x:v>44782.45007552722</x:v>
      </x:c>
      <x:c r="C2760" s="6">
        <x:v>45.96988978666667</x:v>
      </x:c>
      <x:c r="D2760" s="14" t="s">
        <x:v>94</x:v>
      </x:c>
      <x:c r="E2760" s="15">
        <x:v>44771.47877003059</x:v>
      </x:c>
      <x:c r="F2760" t="s">
        <x:v>99</x:v>
      </x:c>
      <x:c r="G2760" s="6">
        <x:v>119.07411582914526</x:v>
      </x:c>
      <x:c r="H2760" t="s">
        <x:v>97</x:v>
      </x:c>
      <x:c r="I2760" s="6">
        <x:v>27.994043857487668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18.558999999999997</x:v>
      </x:c>
      <x:c r="S2760" s="8">
        <x:v>61745.56639917544</x:v>
      </x:c>
      <x:c r="T2760" s="12">
        <x:v>339455.64724572434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252203</x:v>
      </x:c>
      <x:c r="B2761" s="1">
        <x:v>44782.45008727838</x:v>
      </x:c>
      <x:c r="C2761" s="6">
        <x:v>45.98681147</x:v>
      </x:c>
      <x:c r="D2761" s="14" t="s">
        <x:v>94</x:v>
      </x:c>
      <x:c r="E2761" s="15">
        <x:v>44771.47877003059</x:v>
      </x:c>
      <x:c r="F2761" t="s">
        <x:v>99</x:v>
      </x:c>
      <x:c r="G2761" s="6">
        <x:v>119.03575568457846</x:v>
      </x:c>
      <x:c r="H2761" t="s">
        <x:v>97</x:v>
      </x:c>
      <x:c r="I2761" s="6">
        <x:v>27.987879867246193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18.562999999999995</x:v>
      </x:c>
      <x:c r="S2761" s="8">
        <x:v>61745.305889174175</x:v>
      </x:c>
      <x:c r="T2761" s="12">
        <x:v>339449.5129601642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252217</x:v>
      </x:c>
      <x:c r="B2762" s="1">
        <x:v>44782.450098449604</x:v>
      </x:c>
      <x:c r="C2762" s="6">
        <x:v>46.002898036666664</x:v>
      </x:c>
      <x:c r="D2762" s="14" t="s">
        <x:v>94</x:v>
      </x:c>
      <x:c r="E2762" s="15">
        <x:v>44771.47877003059</x:v>
      </x:c>
      <x:c r="F2762" t="s">
        <x:v>99</x:v>
      </x:c>
      <x:c r="G2762" s="6">
        <x:v>119.04108855483666</x:v>
      </x:c>
      <x:c r="H2762" t="s">
        <x:v>97</x:v>
      </x:c>
      <x:c r="I2762" s="6">
        <x:v>27.983189228599258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18.562999999999995</x:v>
      </x:c>
      <x:c r="S2762" s="8">
        <x:v>61733.857037819624</x:v>
      </x:c>
      <x:c r="T2762" s="12">
        <x:v>339466.32129420445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252221</x:v>
      </x:c>
      <x:c r="B2763" s="1">
        <x:v>44782.45011019137</x:v>
      </x:c>
      <x:c r="C2763" s="6">
        <x:v>46.019806175</x:v>
      </x:c>
      <x:c r="D2763" s="14" t="s">
        <x:v>94</x:v>
      </x:c>
      <x:c r="E2763" s="15">
        <x:v>44771.47877003059</x:v>
      </x:c>
      <x:c r="F2763" t="s">
        <x:v>99</x:v>
      </x:c>
      <x:c r="G2763" s="6">
        <x:v>119.05843782687391</x:v>
      </x:c>
      <x:c r="H2763" t="s">
        <x:v>97</x:v>
      </x:c>
      <x:c r="I2763" s="6">
        <x:v>27.987879867246193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18.561</x:v>
      </x:c>
      <x:c r="S2763" s="8">
        <x:v>61734.20856025088</x:v>
      </x:c>
      <x:c r="T2763" s="12">
        <x:v>339464.0253673809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252231</x:v>
      </x:c>
      <x:c r="B2764" s="1">
        <x:v>44782.450121958726</x:v>
      </x:c>
      <x:c r="C2764" s="6">
        <x:v>46.03675117</x:v>
      </x:c>
      <x:c r="D2764" s="14" t="s">
        <x:v>94</x:v>
      </x:c>
      <x:c r="E2764" s="15">
        <x:v>44771.47877003059</x:v>
      </x:c>
      <x:c r="F2764" t="s">
        <x:v>99</x:v>
      </x:c>
      <x:c r="G2764" s="6">
        <x:v>119.04119111392639</x:v>
      </x:c>
      <x:c r="H2764" t="s">
        <x:v>97</x:v>
      </x:c>
      <x:c r="I2764" s="6">
        <x:v>27.983099024074363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18.562999999999995</x:v>
      </x:c>
      <x:c r="S2764" s="8">
        <x:v>61729.67596942119</x:v>
      </x:c>
      <x:c r="T2764" s="12">
        <x:v>339472.1815364446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252242</x:v>
      </x:c>
      <x:c r="B2765" s="1">
        <x:v>44782.45013312702</x:v>
      </x:c>
      <x:c r="C2765" s="6">
        <x:v>46.05283351</x:v>
      </x:c>
      <x:c r="D2765" s="14" t="s">
        <x:v>94</x:v>
      </x:c>
      <x:c r="E2765" s="15">
        <x:v>44771.47877003059</x:v>
      </x:c>
      <x:c r="F2765" t="s">
        <x:v>99</x:v>
      </x:c>
      <x:c r="G2765" s="6">
        <x:v>119.10714508913013</x:v>
      </x:c>
      <x:c r="H2765" t="s">
        <x:v>97</x:v>
      </x:c>
      <x:c r="I2765" s="6">
        <x:v>27.974980626744127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18.558</x:v>
      </x:c>
      <x:c r="S2765" s="8">
        <x:v>61727.53907820769</x:v>
      </x:c>
      <x:c r="T2765" s="12">
        <x:v>339461.6644275134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252250</x:v>
      </x:c>
      <x:c r="B2766" s="1">
        <x:v>44782.45014485382</x:v>
      </x:c>
      <x:c r="C2766" s="6">
        <x:v>46.06972011166667</x:v>
      </x:c>
      <x:c r="D2766" s="14" t="s">
        <x:v>94</x:v>
      </x:c>
      <x:c r="E2766" s="15">
        <x:v>44771.47877003059</x:v>
      </x:c>
      <x:c r="F2766" t="s">
        <x:v>99</x:v>
      </x:c>
      <x:c r="G2766" s="6">
        <x:v>119.07009761745593</x:v>
      </x:c>
      <x:c r="H2766" t="s">
        <x:v>97</x:v>
      </x:c>
      <x:c r="I2766" s="6">
        <x:v>27.9776266207532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18.561</x:v>
      </x:c>
      <x:c r="S2766" s="8">
        <x:v>61720.06408815226</x:v>
      </x:c>
      <x:c r="T2766" s="12">
        <x:v>339458.85623866203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252260</x:v>
      </x:c>
      <x:c r="B2767" s="1">
        <x:v>44782.450156596184</x:v>
      </x:c>
      <x:c r="C2767" s="6">
        <x:v>46.086629118333335</x:v>
      </x:c>
      <x:c r="D2767" s="14" t="s">
        <x:v>94</x:v>
      </x:c>
      <x:c r="E2767" s="15">
        <x:v>44771.47877003059</x:v>
      </x:c>
      <x:c r="F2767" t="s">
        <x:v>99</x:v>
      </x:c>
      <x:c r="G2767" s="6">
        <x:v>119.06103632548319</x:v>
      </x:c>
      <x:c r="H2767" t="s">
        <x:v>97</x:v>
      </x:c>
      <x:c r="I2767" s="6">
        <x:v>27.985594683496856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18.561</x:v>
      </x:c>
      <x:c r="S2767" s="8">
        <x:v>61714.9575195325</x:v>
      </x:c>
      <x:c r="T2767" s="12">
        <x:v>339463.24362274585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252264</x:v>
      </x:c>
      <x:c r="B2768" s="1">
        <x:v>44782.4501683554</x:v>
      </x:c>
      <x:c r="C2768" s="6">
        <x:v>46.10356238333333</x:v>
      </x:c>
      <x:c r="D2768" s="14" t="s">
        <x:v>94</x:v>
      </x:c>
      <x:c r="E2768" s="15">
        <x:v>44771.47877003059</x:v>
      </x:c>
      <x:c r="F2768" t="s">
        <x:v>99</x:v>
      </x:c>
      <x:c r="G2768" s="6">
        <x:v>119.12196938775642</x:v>
      </x:c>
      <x:c r="H2768" t="s">
        <x:v>97</x:v>
      </x:c>
      <x:c r="I2768" s="6">
        <x:v>27.991878942551466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18.555</x:v>
      </x:c>
      <x:c r="S2768" s="8">
        <x:v>61717.02331136728</x:v>
      </x:c>
      <x:c r="T2768" s="12">
        <x:v>339468.88290432584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252280</x:v>
      </x:c>
      <x:c r="B2769" s="1">
        <x:v>44782.45017952</x:v>
      </x:c>
      <x:c r="C2769" s="6">
        <x:v>46.119639405</x:v>
      </x:c>
      <x:c r="D2769" s="14" t="s">
        <x:v>94</x:v>
      </x:c>
      <x:c r="E2769" s="15">
        <x:v>44771.47877003059</x:v>
      </x:c>
      <x:c r="F2769" t="s">
        <x:v>99</x:v>
      </x:c>
      <x:c r="G2769" s="6">
        <x:v>119.07853510109118</x:v>
      </x:c>
      <x:c r="H2769" t="s">
        <x:v>97</x:v>
      </x:c>
      <x:c r="I2769" s="6">
        <x:v>27.980182412402883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18.559999999999995</x:v>
      </x:c>
      <x:c r="S2769" s="8">
        <x:v>61704.43054790732</x:v>
      </x:c>
      <x:c r="T2769" s="12">
        <x:v>339457.9291060486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252281</x:v>
      </x:c>
      <x:c r="B2770" s="1">
        <x:v>44782.45019127869</x:v>
      </x:c>
      <x:c r="C2770" s="6">
        <x:v>46.136571913333334</x:v>
      </x:c>
      <x:c r="D2770" s="14" t="s">
        <x:v>94</x:v>
      </x:c>
      <x:c r="E2770" s="15">
        <x:v>44771.47877003059</x:v>
      </x:c>
      <x:c r="F2770" t="s">
        <x:v>99</x:v>
      </x:c>
      <x:c r="G2770" s="6">
        <x:v>119.15158534775586</x:v>
      </x:c>
      <x:c r="H2770" t="s">
        <x:v>97</x:v>
      </x:c>
      <x:c r="I2770" s="6">
        <x:v>27.985805160882137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18.552999999999997</x:v>
      </x:c>
      <x:c r="S2770" s="8">
        <x:v>61702.0009819617</x:v>
      </x:c>
      <x:c r="T2770" s="12">
        <x:v>339455.189889224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252296</x:v>
      </x:c>
      <x:c r="B2771" s="1">
        <x:v>44782.45020303665</x:v>
      </x:c>
      <x:c r="C2771" s="6">
        <x:v>46.15350338</x:v>
      </x:c>
      <x:c r="D2771" s="14" t="s">
        <x:v>94</x:v>
      </x:c>
      <x:c r="E2771" s="15">
        <x:v>44771.47877003059</x:v>
      </x:c>
      <x:c r="F2771" t="s">
        <x:v>99</x:v>
      </x:c>
      <x:c r="G2771" s="6">
        <x:v>119.14389947060278</x:v>
      </x:c>
      <x:c r="H2771" t="s">
        <x:v>97</x:v>
      </x:c>
      <x:c r="I2771" s="6">
        <x:v>27.97260524753574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18.555</x:v>
      </x:c>
      <x:c r="S2771" s="8">
        <x:v>61690.09602915844</x:v>
      </x:c>
      <x:c r="T2771" s="12">
        <x:v>339448.54195128917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252299</x:v>
      </x:c>
      <x:c r="B2772" s="1">
        <x:v>44782.450214198034</x:v>
      </x:c>
      <x:c r="C2772" s="6">
        <x:v>46.169575783333336</x:v>
      </x:c>
      <x:c r="D2772" s="14" t="s">
        <x:v>94</x:v>
      </x:c>
      <x:c r="E2772" s="15">
        <x:v>44771.47877003059</x:v>
      </x:c>
      <x:c r="F2772" t="s">
        <x:v>99</x:v>
      </x:c>
      <x:c r="G2772" s="6">
        <x:v>119.07633148337993</x:v>
      </x:c>
      <x:c r="H2772" t="s">
        <x:v>97</x:v>
      </x:c>
      <x:c r="I2772" s="6">
        <x:v>28.00207209590053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18.558</x:v>
      </x:c>
      <x:c r="S2772" s="8">
        <x:v>61687.354489829864</x:v>
      </x:c>
      <x:c r="T2772" s="12">
        <x:v>339443.3627025475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252314</x:v>
      </x:c>
      <x:c r="B2773" s="1">
        <x:v>44782.45022594777</x:v>
      </x:c>
      <x:c r="C2773" s="6">
        <x:v>46.18649539166667</x:v>
      </x:c>
      <x:c r="D2773" s="14" t="s">
        <x:v>94</x:v>
      </x:c>
      <x:c r="E2773" s="15">
        <x:v>44771.47877003059</x:v>
      </x:c>
      <x:c r="F2773" t="s">
        <x:v>99</x:v>
      </x:c>
      <x:c r="G2773" s="6">
        <x:v>119.21032337996685</x:v>
      </x:c>
      <x:c r="H2773" t="s">
        <x:v>97</x:v>
      </x:c>
      <x:c r="I2773" s="6">
        <x:v>27.994073925760404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18.546999999999997</x:v>
      </x:c>
      <x:c r="S2773" s="8">
        <x:v>61686.36329944039</x:v>
      </x:c>
      <x:c r="T2773" s="12">
        <x:v>339435.0691515966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252319</x:v>
      </x:c>
      <x:c r="B2774" s="1">
        <x:v>44782.45023771318</x:v>
      </x:c>
      <x:c r="C2774" s="6">
        <x:v>46.20343758166667</x:v>
      </x:c>
      <x:c r="D2774" s="14" t="s">
        <x:v>94</x:v>
      </x:c>
      <x:c r="E2774" s="15">
        <x:v>44771.47877003059</x:v>
      </x:c>
      <x:c r="F2774" t="s">
        <x:v>99</x:v>
      </x:c>
      <x:c r="G2774" s="6">
        <x:v>119.19790084616848</x:v>
      </x:c>
      <x:c r="H2774" t="s">
        <x:v>97</x:v>
      </x:c>
      <x:c r="I2774" s="6">
        <x:v>27.995006042352088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18.547999999999995</x:v>
      </x:c>
      <x:c r="S2774" s="8">
        <x:v>61690.13337422925</x:v>
      </x:c>
      <x:c r="T2774" s="12">
        <x:v>339448.74591135234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252326</x:v>
      </x:c>
      <x:c r="B2775" s="1">
        <x:v>44782.45024888365</x:v>
      </x:c>
      <x:c r="C2775" s="6">
        <x:v>46.21952306166666</x:v>
      </x:c>
      <x:c r="D2775" s="14" t="s">
        <x:v>94</x:v>
      </x:c>
      <x:c r="E2775" s="15">
        <x:v>44771.47877003059</x:v>
      </x:c>
      <x:c r="F2775" t="s">
        <x:v>99</x:v>
      </x:c>
      <x:c r="G2775" s="6">
        <x:v>119.11301362015857</x:v>
      </x:c>
      <x:c r="H2775" t="s">
        <x:v>97</x:v>
      </x:c>
      <x:c r="I2775" s="6">
        <x:v>27.989774165480867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18.555999999999997</x:v>
      </x:c>
      <x:c r="S2775" s="8">
        <x:v>61678.54184204386</x:v>
      </x:c>
      <x:c r="T2775" s="12">
        <x:v>339443.2306156389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252341</x:v>
      </x:c>
      <x:c r="B2776" s="1">
        <x:v>44782.450260648824</x:v>
      </x:c>
      <x:c r="C2776" s="6">
        <x:v>46.23646490666667</x:v>
      </x:c>
      <x:c r="D2776" s="14" t="s">
        <x:v>94</x:v>
      </x:c>
      <x:c r="E2776" s="15">
        <x:v>44771.47877003059</x:v>
      </x:c>
      <x:c r="F2776" t="s">
        <x:v>99</x:v>
      </x:c>
      <x:c r="G2776" s="6">
        <x:v>119.20273092748602</x:v>
      </x:c>
      <x:c r="H2776" t="s">
        <x:v>97</x:v>
      </x:c>
      <x:c r="I2776" s="6">
        <x:v>27.980783775426517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18.549</x:v>
      </x:c>
      <x:c r="S2776" s="8">
        <x:v>61688.35542320417</x:v>
      </x:c>
      <x:c r="T2776" s="12">
        <x:v>339448.5850618085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252350</x:v>
      </x:c>
      <x:c r="B2777" s="1">
        <x:v>44782.45027238541</x:v>
      </x:c>
      <x:c r="C2777" s="6">
        <x:v>46.253365595</x:v>
      </x:c>
      <x:c r="D2777" s="14" t="s">
        <x:v>94</x:v>
      </x:c>
      <x:c r="E2777" s="15">
        <x:v>44771.47877003059</x:v>
      </x:c>
      <x:c r="F2777" t="s">
        <x:v>99</x:v>
      </x:c>
      <x:c r="G2777" s="6">
        <x:v>119.1952047093366</x:v>
      </x:c>
      <x:c r="H2777" t="s">
        <x:v>97</x:v>
      </x:c>
      <x:c r="I2777" s="6">
        <x:v>27.977416143880873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18.549999999999997</x:v>
      </x:c>
      <x:c r="S2777" s="8">
        <x:v>61690.85774374347</x:v>
      </x:c>
      <x:c r="T2777" s="12">
        <x:v>339458.4816433916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252354</x:v>
      </x:c>
      <x:c r="B2778" s="1">
        <x:v>44782.4502841237</x:v>
      </x:c>
      <x:c r="C2778" s="6">
        <x:v>46.27026872166667</x:v>
      </x:c>
      <x:c r="D2778" s="14" t="s">
        <x:v>94</x:v>
      </x:c>
      <x:c r="E2778" s="15">
        <x:v>44771.47877003059</x:v>
      </x:c>
      <x:c r="F2778" t="s">
        <x:v>99</x:v>
      </x:c>
      <x:c r="G2778" s="6">
        <x:v>119.15691797529944</x:v>
      </x:c>
      <x:c r="H2778" t="s">
        <x:v>97</x:v>
      </x:c>
      <x:c r="I2778" s="6">
        <x:v>27.991097168056967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18.552</x:v>
      </x:c>
      <x:c r="S2778" s="8">
        <x:v>61684.72741655313</x:v>
      </x:c>
      <x:c r="T2778" s="12">
        <x:v>339457.4694641586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252364</x:v>
      </x:c>
      <x:c r="B2779" s="1">
        <x:v>44782.45029529541</x:v>
      </x:c>
      <x:c r="C2779" s="6">
        <x:v>46.28635601</x:v>
      </x:c>
      <x:c r="D2779" s="14" t="s">
        <x:v>94</x:v>
      </x:c>
      <x:c r="E2779" s="15">
        <x:v>44771.47877003059</x:v>
      </x:c>
      <x:c r="F2779" t="s">
        <x:v>99</x:v>
      </x:c>
      <x:c r="G2779" s="6">
        <x:v>119.09813597942252</x:v>
      </x:c>
      <x:c r="H2779" t="s">
        <x:v>97</x:v>
      </x:c>
      <x:c r="I2779" s="6">
        <x:v>28.002853872952073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18.555999999999997</x:v>
      </x:c>
      <x:c r="S2779" s="8">
        <x:v>61677.30381617239</x:v>
      </x:c>
      <x:c r="T2779" s="12">
        <x:v>339455.3412507225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252379</x:v>
      </x:c>
      <x:c r="B2780" s="1">
        <x:v>44782.450307009065</x:v>
      </x:c>
      <x:c r="C2780" s="6">
        <x:v>46.303223655</x:v>
      </x:c>
      <x:c r="D2780" s="14" t="s">
        <x:v>94</x:v>
      </x:c>
      <x:c r="E2780" s="15">
        <x:v>44771.47877003059</x:v>
      </x:c>
      <x:c r="F2780" t="s">
        <x:v>99</x:v>
      </x:c>
      <x:c r="G2780" s="6">
        <x:v>119.2012552338449</x:v>
      </x:c>
      <x:c r="H2780" t="s">
        <x:v>97</x:v>
      </x:c>
      <x:c r="I2780" s="6">
        <x:v>27.99205935207692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18.547999999999995</x:v>
      </x:c>
      <x:c r="S2780" s="8">
        <x:v>61676.75458991688</x:v>
      </x:c>
      <x:c r="T2780" s="12">
        <x:v>339448.40934236214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252385</x:v>
      </x:c>
      <x:c r="B2781" s="1">
        <x:v>44782.45031874885</x:v>
      </x:c>
      <x:c r="C2781" s="6">
        <x:v>46.320128945</x:v>
      </x:c>
      <x:c r="D2781" s="14" t="s">
        <x:v>94</x:v>
      </x:c>
      <x:c r="E2781" s="15">
        <x:v>44771.47877003059</x:v>
      </x:c>
      <x:c r="F2781" t="s">
        <x:v>99</x:v>
      </x:c>
      <x:c r="G2781" s="6">
        <x:v>119.18298167398527</x:v>
      </x:c>
      <x:c r="H2781" t="s">
        <x:v>97</x:v>
      </x:c>
      <x:c r="I2781" s="6">
        <x:v>27.99813314506582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18.549</x:v>
      </x:c>
      <x:c r="S2781" s="8">
        <x:v>61669.2559205075</x:v>
      </x:c>
      <x:c r="T2781" s="12">
        <x:v>339460.35180686734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252389</x:v>
      </x:c>
      <x:c r="B2782" s="1">
        <x:v>44782.450329911095</x:v>
      </x:c>
      <x:c r="C2782" s="6">
        <x:v>46.33620258</x:v>
      </x:c>
      <x:c r="D2782" s="14" t="s">
        <x:v>94</x:v>
      </x:c>
      <x:c r="E2782" s="15">
        <x:v>44771.47877003059</x:v>
      </x:c>
      <x:c r="F2782" t="s">
        <x:v>99</x:v>
      </x:c>
      <x:c r="G2782" s="6">
        <x:v>119.15520714399759</x:v>
      </x:c>
      <x:c r="H2782" t="s">
        <x:v>97</x:v>
      </x:c>
      <x:c r="I2782" s="6">
        <x:v>27.992600580708768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18.552</x:v>
      </x:c>
      <x:c r="S2782" s="8">
        <x:v>61662.4320256737</x:v>
      </x:c>
      <x:c r="T2782" s="12">
        <x:v>339447.09401642444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252400</x:v>
      </x:c>
      <x:c r="B2783" s="1">
        <x:v>44782.45034165822</x:v>
      </x:c>
      <x:c r="C2783" s="6">
        <x:v>46.353118441666666</x:v>
      </x:c>
      <x:c r="D2783" s="14" t="s">
        <x:v>94</x:v>
      </x:c>
      <x:c r="E2783" s="15">
        <x:v>44771.47877003059</x:v>
      </x:c>
      <x:c r="F2783" t="s">
        <x:v>99</x:v>
      </x:c>
      <x:c r="G2783" s="6">
        <x:v>119.18708852301863</x:v>
      </x:c>
      <x:c r="H2783" t="s">
        <x:v>97</x:v>
      </x:c>
      <x:c r="I2783" s="6">
        <x:v>27.994524949885545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18.549</x:v>
      </x:c>
      <x:c r="S2783" s="8">
        <x:v>61666.1478526207</x:v>
      </x:c>
      <x:c r="T2783" s="12">
        <x:v>339459.6170143354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252407</x:v>
      </x:c>
      <x:c r="B2784" s="1">
        <x:v>44782.450353408436</x:v>
      </x:c>
      <x:c r="C2784" s="6">
        <x:v>46.370038748333336</x:v>
      </x:c>
      <x:c r="D2784" s="14" t="s">
        <x:v>94</x:v>
      </x:c>
      <x:c r="E2784" s="15">
        <x:v>44771.47877003059</x:v>
      </x:c>
      <x:c r="F2784" t="s">
        <x:v>99</x:v>
      </x:c>
      <x:c r="G2784" s="6">
        <x:v>119.219700728068</x:v>
      </x:c>
      <x:c r="H2784" t="s">
        <x:v>97</x:v>
      </x:c>
      <x:c r="I2784" s="6">
        <x:v>27.995817886045643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18.546</x:v>
      </x:c>
      <x:c r="S2784" s="8">
        <x:v>61652.86489979686</x:v>
      </x:c>
      <x:c r="T2784" s="12">
        <x:v>339466.3570208259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252419</x:v>
      </x:c>
      <x:c r="B2785" s="1">
        <x:v>44782.450365161545</x:v>
      </x:c>
      <x:c r="C2785" s="6">
        <x:v>46.386963235</x:v>
      </x:c>
      <x:c r="D2785" s="14" t="s">
        <x:v>94</x:v>
      </x:c>
      <x:c r="E2785" s="15">
        <x:v>44771.47877003059</x:v>
      </x:c>
      <x:c r="F2785" t="s">
        <x:v>99</x:v>
      </x:c>
      <x:c r="G2785" s="6">
        <x:v>119.26232673375156</x:v>
      </x:c>
      <x:c r="H2785" t="s">
        <x:v>97</x:v>
      </x:c>
      <x:c r="I2785" s="6">
        <x:v>27.978348255845503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18.543999999999997</x:v>
      </x:c>
      <x:c r="S2785" s="8">
        <x:v>61650.847330873316</x:v>
      </x:c>
      <x:c r="T2785" s="12">
        <x:v>339458.38603553147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252428</x:v>
      </x:c>
      <x:c r="B2786" s="1">
        <x:v>44782.45037633235</x:v>
      </x:c>
      <x:c r="C2786" s="6">
        <x:v>46.403049185</x:v>
      </x:c>
      <x:c r="D2786" s="14" t="s">
        <x:v>94</x:v>
      </x:c>
      <x:c r="E2786" s="15">
        <x:v>44771.47877003059</x:v>
      </x:c>
      <x:c r="F2786" t="s">
        <x:v>99</x:v>
      </x:c>
      <x:c r="G2786" s="6">
        <x:v>119.2360014791512</x:v>
      </x:c>
      <x:c r="H2786" t="s">
        <x:v>97</x:v>
      </x:c>
      <x:c r="I2786" s="6">
        <x:v>27.97152279680813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18.546999999999997</x:v>
      </x:c>
      <x:c r="S2786" s="8">
        <x:v>61652.795483049864</x:v>
      </x:c>
      <x:c r="T2786" s="12">
        <x:v>339444.1824537637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252439</x:v>
      </x:c>
      <x:c r="B2787" s="1">
        <x:v>44782.45038805933</x:v>
      </x:c>
      <x:c r="C2787" s="6">
        <x:v>46.41993605</x:v>
      </x:c>
      <x:c r="D2787" s="14" t="s">
        <x:v>94</x:v>
      </x:c>
      <x:c r="E2787" s="15">
        <x:v>44771.47877003059</x:v>
      </x:c>
      <x:c r="F2787" t="s">
        <x:v>99</x:v>
      </x:c>
      <x:c r="G2787" s="6">
        <x:v>119.262258234898</x:v>
      </x:c>
      <x:c r="H2787" t="s">
        <x:v>97</x:v>
      </x:c>
      <x:c r="I2787" s="6">
        <x:v>27.97840839210994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18.543999999999997</x:v>
      </x:c>
      <x:c r="S2787" s="8">
        <x:v>61650.712538926084</x:v>
      </x:c>
      <x:c r="T2787" s="12">
        <x:v>339461.8002798622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252447</x:v>
      </x:c>
      <x:c r="B2788" s="1">
        <x:v>44782.45039981237</x:v>
      </x:c>
      <x:c r="C2788" s="6">
        <x:v>46.43686042</x:v>
      </x:c>
      <x:c r="D2788" s="14" t="s">
        <x:v>94</x:v>
      </x:c>
      <x:c r="E2788" s="15">
        <x:v>44771.47877003059</x:v>
      </x:c>
      <x:c r="F2788" t="s">
        <x:v>99</x:v>
      </x:c>
      <x:c r="G2788" s="6">
        <x:v>119.17802288857646</x:v>
      </x:c>
      <x:c r="H2788" t="s">
        <x:v>97</x:v>
      </x:c>
      <x:c r="I2788" s="6">
        <x:v>27.99251037593058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18.549999999999997</x:v>
      </x:c>
      <x:c r="S2788" s="8">
        <x:v>61645.791652684755</x:v>
      </x:c>
      <x:c r="T2788" s="12">
        <x:v>339440.32574882015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252461</x:v>
      </x:c>
      <x:c r="B2789" s="1">
        <x:v>44782.45041097899</x:v>
      </x:c>
      <x:c r="C2789" s="6">
        <x:v>46.45294035166667</x:v>
      </x:c>
      <x:c r="D2789" s="14" t="s">
        <x:v>94</x:v>
      </x:c>
      <x:c r="E2789" s="15">
        <x:v>44771.47877003059</x:v>
      </x:c>
      <x:c r="F2789" t="s">
        <x:v>99</x:v>
      </x:c>
      <x:c r="G2789" s="6">
        <x:v>119.2809888090864</x:v>
      </x:c>
      <x:c r="H2789" t="s">
        <x:v>97</x:v>
      </x:c>
      <x:c r="I2789" s="6">
        <x:v>27.991909010805102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18.540999999999997</x:v>
      </x:c>
      <x:c r="S2789" s="8">
        <x:v>61645.80566857699</x:v>
      </x:c>
      <x:c r="T2789" s="12">
        <x:v>339445.8984423193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252469</x:v>
      </x:c>
      <x:c r="B2790" s="1">
        <x:v>44782.45042271011</x:v>
      </x:c>
      <x:c r="C2790" s="6">
        <x:v>46.46983315833333</x:v>
      </x:c>
      <x:c r="D2790" s="14" t="s">
        <x:v>94</x:v>
      </x:c>
      <x:c r="E2790" s="15">
        <x:v>44771.47877003059</x:v>
      </x:c>
      <x:c r="F2790" t="s">
        <x:v>99</x:v>
      </x:c>
      <x:c r="G2790" s="6">
        <x:v>119.27455032876007</x:v>
      </x:c>
      <x:c r="H2790" t="s">
        <x:v>97</x:v>
      </x:c>
      <x:c r="I2790" s="6">
        <x:v>27.987579185084087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18.542</x:v>
      </x:c>
      <x:c r="S2790" s="8">
        <x:v>61643.12800865891</x:v>
      </x:c>
      <x:c r="T2790" s="12">
        <x:v>339439.1699448197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252468</x:v>
      </x:c>
      <x:c r="B2791" s="1">
        <x:v>44782.450434482256</x:v>
      </x:c>
      <x:c r="C2791" s="6">
        <x:v>46.486785055</x:v>
      </x:c>
      <x:c r="D2791" s="14" t="s">
        <x:v>94</x:v>
      </x:c>
      <x:c r="E2791" s="15">
        <x:v>44771.47877003059</x:v>
      </x:c>
      <x:c r="F2791" t="s">
        <x:v>99</x:v>
      </x:c>
      <x:c r="G2791" s="6">
        <x:v>119.23846044143127</x:v>
      </x:c>
      <x:c r="H2791" t="s">
        <x:v>97</x:v>
      </x:c>
      <x:c r="I2791" s="6">
        <x:v>27.9893231419951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18.545</x:v>
      </x:c>
      <x:c r="S2791" s="8">
        <x:v>61643.106030100265</x:v>
      </x:c>
      <x:c r="T2791" s="12">
        <x:v>339438.8373655787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252476</x:v>
      </x:c>
      <x:c r="B2792" s="1">
        <x:v>44782.45044566593</x:v>
      </x:c>
      <x:c r="C2792" s="6">
        <x:v>46.502889538333335</x:v>
      </x:c>
      <x:c r="D2792" s="14" t="s">
        <x:v>94</x:v>
      </x:c>
      <x:c r="E2792" s="15">
        <x:v>44771.47877003059</x:v>
      </x:c>
      <x:c r="F2792" t="s">
        <x:v>99</x:v>
      </x:c>
      <x:c r="G2792" s="6">
        <x:v>119.26578266055486</x:v>
      </x:c>
      <x:c r="H2792" t="s">
        <x:v>97</x:v>
      </x:c>
      <x:c r="I2792" s="6">
        <x:v>27.99527665689493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18.542</x:v>
      </x:c>
      <x:c r="S2792" s="8">
        <x:v>61641.94616606482</x:v>
      </x:c>
      <x:c r="T2792" s="12">
        <x:v>339438.79993071326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252491</x:v>
      </x:c>
      <x:c r="B2793" s="1">
        <x:v>44782.45045743022</x:v>
      </x:c>
      <x:c r="C2793" s="6">
        <x:v>46.51983012</x:v>
      </x:c>
      <x:c r="D2793" s="14" t="s">
        <x:v>94</x:v>
      </x:c>
      <x:c r="E2793" s="15">
        <x:v>44771.47877003059</x:v>
      </x:c>
      <x:c r="F2793" t="s">
        <x:v>99</x:v>
      </x:c>
      <x:c r="G2793" s="6">
        <x:v>119.26455081698187</x:v>
      </x:c>
      <x:c r="H2793" t="s">
        <x:v>97</x:v>
      </x:c>
      <x:c r="I2793" s="6">
        <x:v>27.986376456709422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18.543</x:v>
      </x:c>
      <x:c r="S2793" s="8">
        <x:v>61639.01504430431</x:v>
      </x:c>
      <x:c r="T2793" s="12">
        <x:v>339449.93663410546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252503</x:v>
      </x:c>
      <x:c r="B2794" s="1">
        <x:v>44782.45046920326</x:v>
      </x:c>
      <x:c r="C2794" s="6">
        <x:v>46.536783305</x:v>
      </x:c>
      <x:c r="D2794" s="14" t="s">
        <x:v>94</x:v>
      </x:c>
      <x:c r="E2794" s="15">
        <x:v>44771.47877003059</x:v>
      </x:c>
      <x:c r="F2794" t="s">
        <x:v>99</x:v>
      </x:c>
      <x:c r="G2794" s="6">
        <x:v>119.3201111279279</x:v>
      </x:c>
      <x:c r="H2794" t="s">
        <x:v>97</x:v>
      </x:c>
      <x:c r="I2794" s="6">
        <x:v>27.987519048655486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18.537999999999997</x:v>
      </x:c>
      <x:c r="S2794" s="8">
        <x:v>61634.74360045346</x:v>
      </x:c>
      <x:c r="T2794" s="12">
        <x:v>339427.4480178121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252512</x:v>
      </x:c>
      <x:c r="B2795" s="1">
        <x:v>44782.45048035521</x:v>
      </x:c>
      <x:c r="C2795" s="6">
        <x:v>46.552842115</x:v>
      </x:c>
      <x:c r="D2795" s="14" t="s">
        <x:v>94</x:v>
      </x:c>
      <x:c r="E2795" s="15">
        <x:v>44771.47877003059</x:v>
      </x:c>
      <x:c r="F2795" t="s">
        <x:v>99</x:v>
      </x:c>
      <x:c r="G2795" s="6">
        <x:v>119.2818825320979</x:v>
      </x:c>
      <x:c r="H2795" t="s">
        <x:v>97</x:v>
      </x:c>
      <x:c r="I2795" s="6">
        <x:v>27.97116197997684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18.543</x:v>
      </x:c>
      <x:c r="S2795" s="8">
        <x:v>61625.93032253206</x:v>
      </x:c>
      <x:c r="T2795" s="12">
        <x:v>339433.5496419383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252522</x:v>
      </x:c>
      <x:c r="B2796" s="1">
        <x:v>44782.450492121105</x:v>
      </x:c>
      <x:c r="C2796" s="6">
        <x:v>46.56978498666667</x:v>
      </x:c>
      <x:c r="D2796" s="14" t="s">
        <x:v>94</x:v>
      </x:c>
      <x:c r="E2796" s="15">
        <x:v>44771.47877003059</x:v>
      </x:c>
      <x:c r="F2796" t="s">
        <x:v>99</x:v>
      </x:c>
      <x:c r="G2796" s="6">
        <x:v>119.30777701366495</x:v>
      </x:c>
      <x:c r="H2796" t="s">
        <x:v>97</x:v>
      </x:c>
      <x:c r="I2796" s="6">
        <x:v>27.978378323977722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18.54</x:v>
      </x:c>
      <x:c r="S2796" s="8">
        <x:v>61619.64825175337</x:v>
      </x:c>
      <x:c r="T2796" s="12">
        <x:v>339444.3479599711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252532</x:v>
      </x:c>
      <x:c r="B2797" s="1">
        <x:v>44782.45050393608</x:v>
      </x:c>
      <x:c r="C2797" s="6">
        <x:v>46.58679856</x:v>
      </x:c>
      <x:c r="D2797" s="14" t="s">
        <x:v>94</x:v>
      </x:c>
      <x:c r="E2797" s="15">
        <x:v>44771.47877003059</x:v>
      </x:c>
      <x:c r="F2797" t="s">
        <x:v>99</x:v>
      </x:c>
      <x:c r="G2797" s="6">
        <x:v>119.24643577291404</x:v>
      </x:c>
      <x:c r="H2797" t="s">
        <x:v>97</x:v>
      </x:c>
      <x:c r="I2797" s="6">
        <x:v>28.00228257431945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18.543</x:v>
      </x:c>
      <x:c r="S2797" s="8">
        <x:v>61614.3740202801</x:v>
      </x:c>
      <x:c r="T2797" s="12">
        <x:v>339419.80443325074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252539</x:v>
      </x:c>
      <x:c r="B2798" s="1">
        <x:v>44782.45051511389</x:v>
      </x:c>
      <x:c r="C2798" s="6">
        <x:v>46.602894598333336</x:v>
      </x:c>
      <x:c r="D2798" s="14" t="s">
        <x:v>94</x:v>
      </x:c>
      <x:c r="E2798" s="15">
        <x:v>44771.47877003059</x:v>
      </x:c>
      <x:c r="F2798" t="s">
        <x:v>99</x:v>
      </x:c>
      <x:c r="G2798" s="6">
        <x:v>119.33063532444055</x:v>
      </x:c>
      <x:c r="H2798" t="s">
        <x:v>97</x:v>
      </x:c>
      <x:c r="I2798" s="6">
        <x:v>28.008236112210852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18.534999999999997</x:v>
      </x:c>
      <x:c r="S2798" s="8">
        <x:v>61616.43128458355</x:v>
      </x:c>
      <x:c r="T2798" s="12">
        <x:v>339440.51345539466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252544</x:v>
      </x:c>
      <x:c r="B2799" s="1">
        <x:v>44782.45052685439</x:v>
      </x:c>
      <x:c r="C2799" s="6">
        <x:v>46.61980092833333</x:v>
      </x:c>
      <x:c r="D2799" s="14" t="s">
        <x:v>94</x:v>
      </x:c>
      <x:c r="E2799" s="15">
        <x:v>44771.47877003059</x:v>
      </x:c>
      <x:c r="F2799" t="s">
        <x:v>99</x:v>
      </x:c>
      <x:c r="G2799" s="6">
        <x:v>119.38606566926768</x:v>
      </x:c>
      <x:c r="H2799" t="s">
        <x:v>97</x:v>
      </x:c>
      <x:c r="I2799" s="6">
        <x:v>27.999546355902112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18.531</x:v>
      </x:c>
      <x:c r="S2799" s="8">
        <x:v>61616.07030107657</x:v>
      </x:c>
      <x:c r="T2799" s="12">
        <x:v>339443.96148208185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252554</x:v>
      </x:c>
      <x:c r="B2800" s="1">
        <x:v>44782.45053861551</x:v>
      </x:c>
      <x:c r="C2800" s="6">
        <x:v>46.63673694166667</x:v>
      </x:c>
      <x:c r="D2800" s="14" t="s">
        <x:v>94</x:v>
      </x:c>
      <x:c r="E2800" s="15">
        <x:v>44771.47877003059</x:v>
      </x:c>
      <x:c r="F2800" t="s">
        <x:v>99</x:v>
      </x:c>
      <x:c r="G2800" s="6">
        <x:v>119.38691912551153</x:v>
      </x:c>
      <x:c r="H2800" t="s">
        <x:v>97</x:v>
      </x:c>
      <x:c r="I2800" s="6">
        <x:v>27.98881198211666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18.531999999999996</x:v>
      </x:c>
      <x:c r="S2800" s="8">
        <x:v>61606.971178068605</x:v>
      </x:c>
      <x:c r="T2800" s="12">
        <x:v>339452.2991288874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252564</x:v>
      </x:c>
      <x:c r="B2801" s="1">
        <x:v>44782.45055036748</x:v>
      </x:c>
      <x:c r="C2801" s="6">
        <x:v>46.65365977333333</x:v>
      </x:c>
      <x:c r="D2801" s="14" t="s">
        <x:v>94</x:v>
      </x:c>
      <x:c r="E2801" s="15">
        <x:v>44771.47877003059</x:v>
      </x:c>
      <x:c r="F2801" t="s">
        <x:v>99</x:v>
      </x:c>
      <x:c r="G2801" s="6">
        <x:v>119.33700608939986</x:v>
      </x:c>
      <x:c r="H2801" t="s">
        <x:v>97</x:v>
      </x:c>
      <x:c r="I2801" s="6">
        <x:v>27.992660717228773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18.536</x:v>
      </x:c>
      <x:c r="S2801" s="8">
        <x:v>61607.30927647814</x:v>
      </x:c>
      <x:c r="T2801" s="12">
        <x:v>339442.67771572183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252570</x:v>
      </x:c>
      <x:c r="B2802" s="1">
        <x:v>44782.45056152809</x:v>
      </x:c>
      <x:c r="C2802" s="6">
        <x:v>46.669731045</x:v>
      </x:c>
      <x:c r="D2802" s="14" t="s">
        <x:v>94</x:v>
      </x:c>
      <x:c r="E2802" s="15">
        <x:v>44771.47877003059</x:v>
      </x:c>
      <x:c r="F2802" t="s">
        <x:v>99</x:v>
      </x:c>
      <x:c r="G2802" s="6">
        <x:v>119.41644635635907</x:v>
      </x:c>
      <x:c r="H2802" t="s">
        <x:v>97</x:v>
      </x:c>
      <x:c r="I2802" s="6">
        <x:v>27.98288854685825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18.53</x:v>
      </x:c>
      <x:c r="S2802" s="8">
        <x:v>61603.413844392526</x:v>
      </x:c>
      <x:c r="T2802" s="12">
        <x:v>339449.0218342172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252584</x:v>
      </x:c>
      <x:c r="B2803" s="1">
        <x:v>44782.45057328045</x:v>
      </x:c>
      <x:c r="C2803" s="6">
        <x:v>46.68665444</x:v>
      </x:c>
      <x:c r="D2803" s="14" t="s">
        <x:v>94</x:v>
      </x:c>
      <x:c r="E2803" s="15">
        <x:v>44771.47877003059</x:v>
      </x:c>
      <x:c r="F2803" t="s">
        <x:v>99</x:v>
      </x:c>
      <x:c r="G2803" s="6">
        <x:v>119.40056730507867</x:v>
      </x:c>
      <x:c r="H2803" t="s">
        <x:v>97</x:v>
      </x:c>
      <x:c r="I2803" s="6">
        <x:v>27.986827479799558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18.531</x:v>
      </x:c>
      <x:c r="S2803" s="8">
        <x:v>61603.5704026717</x:v>
      </x:c>
      <x:c r="T2803" s="12">
        <x:v>339438.2474341523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252588</x:v>
      </x:c>
      <x:c r="B2804" s="1">
        <x:v>44782.450584994804</x:v>
      </x:c>
      <x:c r="C2804" s="6">
        <x:v>46.70352312666667</x:v>
      </x:c>
      <x:c r="D2804" s="14" t="s">
        <x:v>94</x:v>
      </x:c>
      <x:c r="E2804" s="15">
        <x:v>44771.47877003059</x:v>
      </x:c>
      <x:c r="F2804" t="s">
        <x:v>99</x:v>
      </x:c>
      <x:c r="G2804" s="6">
        <x:v>119.37731778422528</x:v>
      </x:c>
      <x:c r="H2804" t="s">
        <x:v>97</x:v>
      </x:c>
      <x:c r="I2804" s="6">
        <x:v>27.987248434738376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18.533</x:v>
      </x:c>
      <x:c r="S2804" s="8">
        <x:v>61592.128730690674</x:v>
      </x:c>
      <x:c r="T2804" s="12">
        <x:v>339434.0689350591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252601</x:v>
      </x:c>
      <x:c r="B2805" s="1">
        <x:v>44782.45059616375</x:v>
      </x:c>
      <x:c r="C2805" s="6">
        <x:v>46.719606405</x:v>
      </x:c>
      <x:c r="D2805" s="14" t="s">
        <x:v>94</x:v>
      </x:c>
      <x:c r="E2805" s="15">
        <x:v>44771.47877003059</x:v>
      </x:c>
      <x:c r="F2805" t="s">
        <x:v>99</x:v>
      </x:c>
      <x:c r="G2805" s="6">
        <x:v>119.34862506455552</x:v>
      </x:c>
      <x:c r="H2805" t="s">
        <x:v>97</x:v>
      </x:c>
      <x:c r="I2805" s="6">
        <x:v>27.9924502394133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18.534999999999997</x:v>
      </x:c>
      <x:c r="S2805" s="8">
        <x:v>61603.51226245811</x:v>
      </x:c>
      <x:c r="T2805" s="12">
        <x:v>339437.46827334893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252611</x:v>
      </x:c>
      <x:c r="B2806" s="1">
        <x:v>44782.45060790732</x:v>
      </x:c>
      <x:c r="C2806" s="6">
        <x:v>46.73651714166667</x:v>
      </x:c>
      <x:c r="D2806" s="14" t="s">
        <x:v>94</x:v>
      </x:c>
      <x:c r="E2806" s="15">
        <x:v>44771.47877003059</x:v>
      </x:c>
      <x:c r="F2806" t="s">
        <x:v>99</x:v>
      </x:c>
      <x:c r="G2806" s="6">
        <x:v>119.31637634409834</x:v>
      </x:c>
      <x:c r="H2806" t="s">
        <x:v>97</x:v>
      </x:c>
      <x:c r="I2806" s="6">
        <x:v>27.980813843580563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18.539</x:v>
      </x:c>
      <x:c r="S2806" s="8">
        <x:v>61594.21511804227</x:v>
      </x:c>
      <x:c r="T2806" s="12">
        <x:v>339452.6965248367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252617</x:v>
      </x:c>
      <x:c r="B2807" s="1">
        <x:v>44782.450619730225</x:v>
      </x:c>
      <x:c r="C2807" s="6">
        <x:v>46.75354213166667</x:v>
      </x:c>
      <x:c r="D2807" s="14" t="s">
        <x:v>94</x:v>
      </x:c>
      <x:c r="E2807" s="15">
        <x:v>44771.47877003059</x:v>
      </x:c>
      <x:c r="F2807" t="s">
        <x:v>99</x:v>
      </x:c>
      <x:c r="G2807" s="6">
        <x:v>119.36950244317411</x:v>
      </x:c>
      <x:c r="H2807" t="s">
        <x:v>97</x:v>
      </x:c>
      <x:c r="I2807" s="6">
        <x:v>27.99410399403314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18.533</x:v>
      </x:c>
      <x:c r="S2807" s="8">
        <x:v>61589.29165315957</x:v>
      </x:c>
      <x:c r="T2807" s="12">
        <x:v>339434.6441985195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252630</x:v>
      </x:c>
      <x:c r="B2808" s="1">
        <x:v>44782.45063088057</x:v>
      </x:c>
      <x:c r="C2808" s="6">
        <x:v>46.76959863166667</x:v>
      </x:c>
      <x:c r="D2808" s="14" t="s">
        <x:v>94</x:v>
      </x:c>
      <x:c r="E2808" s="15">
        <x:v>44771.47877003059</x:v>
      </x:c>
      <x:c r="F2808" t="s">
        <x:v>99</x:v>
      </x:c>
      <x:c r="G2808" s="6">
        <x:v>119.3787900467304</x:v>
      </x:c>
      <x:c r="H2808" t="s">
        <x:v>97</x:v>
      </x:c>
      <x:c r="I2808" s="6">
        <x:v>27.97597287425333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18.534</x:v>
      </x:c>
      <x:c r="S2808" s="8">
        <x:v>61590.76069717441</x:v>
      </x:c>
      <x:c r="T2808" s="12">
        <x:v>339439.27528937237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252640</x:v>
      </x:c>
      <x:c r="B2809" s="1">
        <x:v>44782.45064262647</x:v>
      </x:c>
      <x:c r="C2809" s="6">
        <x:v>46.78651273</x:v>
      </x:c>
      <x:c r="D2809" s="14" t="s">
        <x:v>94</x:v>
      </x:c>
      <x:c r="E2809" s="15">
        <x:v>44771.47877003059</x:v>
      </x:c>
      <x:c r="F2809" t="s">
        <x:v>99</x:v>
      </x:c>
      <x:c r="G2809" s="6">
        <x:v>119.46228068448579</x:v>
      </x:c>
      <x:c r="H2809" t="s">
        <x:v>97</x:v>
      </x:c>
      <x:c r="I2809" s="6">
        <x:v>27.97266538369695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18.527</x:v>
      </x:c>
      <x:c r="S2809" s="8">
        <x:v>61588.15371276876</x:v>
      </x:c>
      <x:c r="T2809" s="12">
        <x:v>339442.8004632335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252648</x:v>
      </x:c>
      <x:c r="B2810" s="1">
        <x:v>44782.450654369444</x:v>
      </x:c>
      <x:c r="C2810" s="6">
        <x:v>46.80342261166667</x:v>
      </x:c>
      <x:c r="D2810" s="14" t="s">
        <x:v>94</x:v>
      </x:c>
      <x:c r="E2810" s="15">
        <x:v>44771.47877003059</x:v>
      </x:c>
      <x:c r="F2810" t="s">
        <x:v>99</x:v>
      </x:c>
      <x:c r="G2810" s="6">
        <x:v>119.46485789201441</x:v>
      </x:c>
      <x:c r="H2810" t="s">
        <x:v>97</x:v>
      </x:c>
      <x:c r="I2810" s="6">
        <x:v>27.980392889448922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18.525999999999996</x:v>
      </x:c>
      <x:c r="S2810" s="8">
        <x:v>61584.32548878773</x:v>
      </x:c>
      <x:c r="T2810" s="12">
        <x:v>339433.64471733733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252653</x:v>
      </x:c>
      <x:c r="B2811" s="1">
        <x:v>44782.45066572107</x:v>
      </x:c>
      <x:c r="C2811" s="6">
        <x:v>46.819768958333334</x:v>
      </x:c>
      <x:c r="D2811" s="14" t="s">
        <x:v>94</x:v>
      </x:c>
      <x:c r="E2811" s="15">
        <x:v>44771.47877003059</x:v>
      </x:c>
      <x:c r="F2811" t="s">
        <x:v>99</x:v>
      </x:c>
      <x:c r="G2811" s="6">
        <x:v>119.43799082796005</x:v>
      </x:c>
      <x:c r="H2811" t="s">
        <x:v>97</x:v>
      </x:c>
      <x:c r="I2811" s="6">
        <x:v>27.983971001251575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18.528</x:v>
      </x:c>
      <x:c r="S2811" s="8">
        <x:v>61582.9164712507</x:v>
      </x:c>
      <x:c r="T2811" s="12">
        <x:v>339428.58644816035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252663</x:v>
      </x:c>
      <x:c r="B2812" s="1">
        <x:v>44782.45067756341</x:v>
      </x:c>
      <x:c r="C2812" s="6">
        <x:v>46.836821918333335</x:v>
      </x:c>
      <x:c r="D2812" s="14" t="s">
        <x:v>94</x:v>
      </x:c>
      <x:c r="E2812" s="15">
        <x:v>44771.47877003059</x:v>
      </x:c>
      <x:c r="F2812" t="s">
        <x:v>99</x:v>
      </x:c>
      <x:c r="G2812" s="6">
        <x:v>119.39998444053525</x:v>
      </x:c>
      <x:c r="H2812" t="s">
        <x:v>97</x:v>
      </x:c>
      <x:c r="I2812" s="6">
        <x:v>27.98733863937514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18.531</x:v>
      </x:c>
      <x:c r="S2812" s="8">
        <x:v>61577.1705808299</x:v>
      </x:c>
      <x:c r="T2812" s="12">
        <x:v>339433.4221863915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252669</x:v>
      </x:c>
      <x:c r="B2813" s="1">
        <x:v>44782.45068873767</x:v>
      </x:c>
      <x:c r="C2813" s="6">
        <x:v>46.85291285</x:v>
      </x:c>
      <x:c r="D2813" s="14" t="s">
        <x:v>94</x:v>
      </x:c>
      <x:c r="E2813" s="15">
        <x:v>44771.47877003059</x:v>
      </x:c>
      <x:c r="F2813" t="s">
        <x:v>99</x:v>
      </x:c>
      <x:c r="G2813" s="6">
        <x:v>119.48314928856468</x:v>
      </x:c>
      <x:c r="H2813" t="s">
        <x:v>97</x:v>
      </x:c>
      <x:c r="I2813" s="6">
        <x:v>27.974349196663297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18.525</x:v>
      </x:c>
      <x:c r="S2813" s="8">
        <x:v>61568.93705052058</x:v>
      </x:c>
      <x:c r="T2813" s="12">
        <x:v>339415.32532793103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252681</x:v>
      </x:c>
      <x:c r="B2814" s="1">
        <x:v>44782.45070047151</x:v>
      </x:c>
      <x:c r="C2814" s="6">
        <x:v>46.86980957833333</x:v>
      </x:c>
      <x:c r="D2814" s="14" t="s">
        <x:v>94</x:v>
      </x:c>
      <x:c r="E2814" s="15">
        <x:v>44771.47877003059</x:v>
      </x:c>
      <x:c r="F2814" t="s">
        <x:v>99</x:v>
      </x:c>
      <x:c r="G2814" s="6">
        <x:v>119.41548338959181</x:v>
      </x:c>
      <x:c r="H2814" t="s">
        <x:v>97</x:v>
      </x:c>
      <x:c r="I2814" s="6">
        <x:v>27.973747834793357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18.531</x:v>
      </x:c>
      <x:c r="S2814" s="8">
        <x:v>61561.334292590094</x:v>
      </x:c>
      <x:c r="T2814" s="12">
        <x:v>339409.60236247437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252691</x:v>
      </x:c>
      <x:c r="B2815" s="1">
        <x:v>44782.4507122215</x:v>
      </x:c>
      <x:c r="C2815" s="6">
        <x:v>46.88672956</x:v>
      </x:c>
      <x:c r="D2815" s="14" t="s">
        <x:v>94</x:v>
      </x:c>
      <x:c r="E2815" s="15">
        <x:v>44771.47877003059</x:v>
      </x:c>
      <x:c r="F2815" t="s">
        <x:v>99</x:v>
      </x:c>
      <x:c r="G2815" s="6">
        <x:v>119.59168238270857</x:v>
      </x:c>
      <x:c r="H2815" t="s">
        <x:v>97</x:v>
      </x:c>
      <x:c r="I2815" s="6">
        <x:v>27.969177488096648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18.516</x:v>
      </x:c>
      <x:c r="S2815" s="8">
        <x:v>61564.08906409727</x:v>
      </x:c>
      <x:c r="T2815" s="12">
        <x:v>339421.4495431697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252699</x:v>
      </x:c>
      <x:c r="B2816" s="1">
        <x:v>44782.45072397389</x:v>
      </x:c>
      <x:c r="C2816" s="6">
        <x:v>46.903653006666666</x:v>
      </x:c>
      <x:c r="D2816" s="14" t="s">
        <x:v>94</x:v>
      </x:c>
      <x:c r="E2816" s="15">
        <x:v>44771.47877003059</x:v>
      </x:c>
      <x:c r="F2816" t="s">
        <x:v>99</x:v>
      </x:c>
      <x:c r="G2816" s="6">
        <x:v>119.47939495130078</x:v>
      </x:c>
      <x:c r="H2816" t="s">
        <x:v>97</x:v>
      </x:c>
      <x:c r="I2816" s="6">
        <x:v>28.0076046758727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18.522</x:v>
      </x:c>
      <x:c r="S2816" s="8">
        <x:v>61560.3854813652</x:v>
      </x:c>
      <x:c r="T2816" s="12">
        <x:v>339421.8551852671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252706</x:v>
      </x:c>
      <x:c r="B2817" s="1">
        <x:v>44782.450735122664</x:v>
      </x:c>
      <x:c r="C2817" s="6">
        <x:v>46.91970724666667</x:v>
      </x:c>
      <x:c r="D2817" s="14" t="s">
        <x:v>94</x:v>
      </x:c>
      <x:c r="E2817" s="15">
        <x:v>44771.47877003059</x:v>
      </x:c>
      <x:c r="F2817" t="s">
        <x:v>99</x:v>
      </x:c>
      <x:c r="G2817" s="6">
        <x:v>119.51739322403671</x:v>
      </x:c>
      <x:c r="H2817" t="s">
        <x:v>97</x:v>
      </x:c>
      <x:c r="I2817" s="6">
        <x:v>27.99428440367774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18.519999999999996</x:v>
      </x:c>
      <x:c r="S2817" s="8">
        <x:v>61560.915773026885</x:v>
      </x:c>
      <x:c r="T2817" s="12">
        <x:v>339424.41431121057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252720</x:v>
      </x:c>
      <x:c r="B2818" s="1">
        <x:v>44782.4507468893</x:v>
      </x:c>
      <x:c r="C2818" s="6">
        <x:v>46.93665119</x:v>
      </x:c>
      <x:c r="D2818" s="14" t="s">
        <x:v>94</x:v>
      </x:c>
      <x:c r="E2818" s="15">
        <x:v>44771.47877003059</x:v>
      </x:c>
      <x:c r="F2818" t="s">
        <x:v>99</x:v>
      </x:c>
      <x:c r="G2818" s="6">
        <x:v>119.45672788767868</x:v>
      </x:c>
      <x:c r="H2818" t="s">
        <x:v>97</x:v>
      </x:c>
      <x:c r="I2818" s="6">
        <x:v>27.987519048655486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18.525999999999996</x:v>
      </x:c>
      <x:c r="S2818" s="8">
        <x:v>61565.55624860432</x:v>
      </x:c>
      <x:c r="T2818" s="12">
        <x:v>339416.21767495497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252724</x:v>
      </x:c>
      <x:c r="B2819" s="1">
        <x:v>44782.45075863786</x:v>
      </x:c>
      <x:c r="C2819" s="6">
        <x:v>46.95356913</x:v>
      </x:c>
      <x:c r="D2819" s="14" t="s">
        <x:v>94</x:v>
      </x:c>
      <x:c r="E2819" s="15">
        <x:v>44771.47877003059</x:v>
      </x:c>
      <x:c r="F2819" t="s">
        <x:v>99</x:v>
      </x:c>
      <x:c r="G2819" s="6">
        <x:v>119.44183675709839</x:v>
      </x:c>
      <x:c r="H2819" t="s">
        <x:v>97</x:v>
      </x:c>
      <x:c r="I2819" s="6">
        <x:v>27.990586007909315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18.527</x:v>
      </x:c>
      <x:c r="S2819" s="8">
        <x:v>61557.42510699619</x:v>
      </x:c>
      <x:c r="T2819" s="12">
        <x:v>339413.11362440884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252739</x:v>
      </x:c>
      <x:c r="B2820" s="1">
        <x:v>44782.450769763214</x:v>
      </x:c>
      <x:c r="C2820" s="6">
        <x:v>46.969589631666665</x:v>
      </x:c>
      <x:c r="D2820" s="14" t="s">
        <x:v>94</x:v>
      </x:c>
      <x:c r="E2820" s="15">
        <x:v>44771.47877003059</x:v>
      </x:c>
      <x:c r="F2820" t="s">
        <x:v>99</x:v>
      </x:c>
      <x:c r="G2820" s="6">
        <x:v>119.4439975013149</x:v>
      </x:c>
      <x:c r="H2820" t="s">
        <x:v>97</x:v>
      </x:c>
      <x:c r="I2820" s="6">
        <x:v>27.9886917092158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18.527</x:v>
      </x:c>
      <x:c r="S2820" s="8">
        <x:v>61547.54588873946</x:v>
      </x:c>
      <x:c r="T2820" s="12">
        <x:v>339416.76973916724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252747</x:v>
      </x:c>
      <x:c r="B2821" s="1">
        <x:v>44782.45078150825</x:v>
      </x:c>
      <x:c r="C2821" s="6">
        <x:v>46.98650248333333</x:v>
      </x:c>
      <x:c r="D2821" s="14" t="s">
        <x:v>94</x:v>
      </x:c>
      <x:c r="E2821" s="15">
        <x:v>44771.47877003059</x:v>
      </x:c>
      <x:c r="F2821" t="s">
        <x:v>99</x:v>
      </x:c>
      <x:c r="G2821" s="6">
        <x:v>119.53105282986984</x:v>
      </x:c>
      <x:c r="H2821" t="s">
        <x:v>97</x:v>
      </x:c>
      <x:c r="I2821" s="6">
        <x:v>27.982317251624863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18.519999999999996</x:v>
      </x:c>
      <x:c r="S2821" s="8">
        <x:v>61549.30873886614</x:v>
      </x:c>
      <x:c r="T2821" s="12">
        <x:v>339414.1621342805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252755</x:v>
      </x:c>
      <x:c r="B2822" s="1">
        <x:v>44782.45079326018</x:v>
      </x:c>
      <x:c r="C2822" s="6">
        <x:v>47.00342526</x:v>
      </x:c>
      <x:c r="D2822" s="14" t="s">
        <x:v>94</x:v>
      </x:c>
      <x:c r="E2822" s="15">
        <x:v>44771.47877003059</x:v>
      </x:c>
      <x:c r="F2822" t="s">
        <x:v>99</x:v>
      </x:c>
      <x:c r="G2822" s="6">
        <x:v>119.47996377521048</x:v>
      </x:c>
      <x:c r="H2822" t="s">
        <x:v>97</x:v>
      </x:c>
      <x:c r="I2822" s="6">
        <x:v>27.98712816189345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18.524</x:v>
      </x:c>
      <x:c r="S2822" s="8">
        <x:v>61538.24034751581</x:v>
      </x:c>
      <x:c r="T2822" s="12">
        <x:v>339411.61109543947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252765</x:v>
      </x:c>
      <x:c r="B2823" s="1">
        <x:v>44782.45080442437</x:v>
      </x:c>
      <x:c r="C2823" s="6">
        <x:v>47.019501698333336</x:v>
      </x:c>
      <x:c r="D2823" s="14" t="s">
        <x:v>94</x:v>
      </x:c>
      <x:c r="E2823" s="15">
        <x:v>44771.47877003059</x:v>
      </x:c>
      <x:c r="F2823" t="s">
        <x:v>99</x:v>
      </x:c>
      <x:c r="G2823" s="6">
        <x:v>119.57182577713485</x:v>
      </x:c>
      <x:c r="H2823" t="s">
        <x:v>97</x:v>
      </x:c>
      <x:c r="I2823" s="6">
        <x:v>27.976574236522538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18.516999999999996</x:v>
      </x:c>
      <x:c r="S2823" s="8">
        <x:v>61534.57198111072</x:v>
      </x:c>
      <x:c r="T2823" s="12">
        <x:v>339403.9917013852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252771</x:v>
      </x:c>
      <x:c r="B2824" s="1">
        <x:v>44782.45081615655</x:v>
      </x:c>
      <x:c r="C2824" s="6">
        <x:v>47.03639604833333</x:v>
      </x:c>
      <x:c r="D2824" s="14" t="s">
        <x:v>94</x:v>
      </x:c>
      <x:c r="E2824" s="15">
        <x:v>44771.47877003059</x:v>
      </x:c>
      <x:c r="F2824" t="s">
        <x:v>99</x:v>
      </x:c>
      <x:c r="G2824" s="6">
        <x:v>119.53819992250095</x:v>
      </x:c>
      <x:c r="H2824" t="s">
        <x:v>97</x:v>
      </x:c>
      <x:c r="I2824" s="6">
        <x:v>27.986045706481946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18.519</x:v>
      </x:c>
      <x:c r="S2824" s="8">
        <x:v>61533.57791669296</x:v>
      </x:c>
      <x:c r="T2824" s="12">
        <x:v>339403.3459380387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252782</x:v>
      </x:c>
      <x:c r="B2825" s="1">
        <x:v>44782.45082790167</x:v>
      </x:c>
      <x:c r="C2825" s="6">
        <x:v>47.053309021666664</x:v>
      </x:c>
      <x:c r="D2825" s="14" t="s">
        <x:v>94</x:v>
      </x:c>
      <x:c r="E2825" s="15">
        <x:v>44771.47877003059</x:v>
      </x:c>
      <x:c r="F2825" t="s">
        <x:v>99</x:v>
      </x:c>
      <x:c r="G2825" s="6">
        <x:v>119.55606700445732</x:v>
      </x:c>
      <x:c r="H2825" t="s">
        <x:v>97</x:v>
      </x:c>
      <x:c r="I2825" s="6">
        <x:v>27.990375530223446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18.516999999999996</x:v>
      </x:c>
      <x:c r="S2825" s="8">
        <x:v>61534.74500120447</x:v>
      </x:c>
      <x:c r="T2825" s="12">
        <x:v>339396.7564339188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252785</x:v>
      </x:c>
      <x:c r="B2826" s="1">
        <x:v>44782.45083964874</x:v>
      </x:c>
      <x:c r="C2826" s="6">
        <x:v>47.070224798333335</x:v>
      </x:c>
      <x:c r="D2826" s="14" t="s">
        <x:v>94</x:v>
      </x:c>
      <x:c r="E2826" s="15">
        <x:v>44771.47877003059</x:v>
      </x:c>
      <x:c r="F2826" t="s">
        <x:v>99</x:v>
      </x:c>
      <x:c r="G2826" s="6">
        <x:v>119.53995052099678</x:v>
      </x:c>
      <x:c r="H2826" t="s">
        <x:v>97</x:v>
      </x:c>
      <x:c r="I2826" s="6">
        <x:v>27.984512228579206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18.519</x:v>
      </x:c>
      <x:c r="S2826" s="8">
        <x:v>61535.730185123626</x:v>
      </x:c>
      <x:c r="T2826" s="12">
        <x:v>339411.07391735015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252797</x:v>
      </x:c>
      <x:c r="B2827" s="1">
        <x:v>44782.45085081363</x:v>
      </x:c>
      <x:c r="C2827" s="6">
        <x:v>47.086302235</x:v>
      </x:c>
      <x:c r="D2827" s="14" t="s">
        <x:v>94</x:v>
      </x:c>
      <x:c r="E2827" s="15">
        <x:v>44771.47877003059</x:v>
      </x:c>
      <x:c r="F2827" t="s">
        <x:v>99</x:v>
      </x:c>
      <x:c r="G2827" s="6">
        <x:v>119.49702922231386</x:v>
      </x:c>
      <x:c r="H2827" t="s">
        <x:v>97</x:v>
      </x:c>
      <x:c r="I2827" s="6">
        <x:v>27.992149556841923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18.522</x:v>
      </x:c>
      <x:c r="S2827" s="8">
        <x:v>61522.935585444306</x:v>
      </x:c>
      <x:c r="T2827" s="12">
        <x:v>339401.3019916377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252808</x:v>
      </x:c>
      <x:c r="B2828" s="1">
        <x:v>44782.45086259024</x:v>
      </x:c>
      <x:c r="C2828" s="6">
        <x:v>47.10326054666667</x:v>
      </x:c>
      <x:c r="D2828" s="14" t="s">
        <x:v>94</x:v>
      </x:c>
      <x:c r="E2828" s="15">
        <x:v>44771.47877003059</x:v>
      </x:c>
      <x:c r="F2828" t="s">
        <x:v>99</x:v>
      </x:c>
      <x:c r="G2828" s="6">
        <x:v>119.53500776438965</x:v>
      </x:c>
      <x:c r="H2828" t="s">
        <x:v>97</x:v>
      </x:c>
      <x:c r="I2828" s="6">
        <x:v>27.988842050342555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18.519</x:v>
      </x:c>
      <x:c r="S2828" s="8">
        <x:v>61518.86892074993</x:v>
      </x:c>
      <x:c r="T2828" s="12">
        <x:v>339416.95727369335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252818</x:v>
      </x:c>
      <x:c r="B2829" s="1">
        <x:v>44782.45087434977</x:v>
      </x:c>
      <x:c r="C2829" s="6">
        <x:v>47.120194268333336</x:v>
      </x:c>
      <x:c r="D2829" s="14" t="s">
        <x:v>94</x:v>
      </x:c>
      <x:c r="E2829" s="15">
        <x:v>44771.47877003059</x:v>
      </x:c>
      <x:c r="F2829" t="s">
        <x:v>99</x:v>
      </x:c>
      <x:c r="G2829" s="6">
        <x:v>119.63185936398277</x:v>
      </x:c>
      <x:c r="H2829" t="s">
        <x:v>97</x:v>
      </x:c>
      <x:c r="I2829" s="6">
        <x:v>27.99395365267037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18.509999999999998</x:v>
      </x:c>
      <x:c r="S2829" s="8">
        <x:v>61523.85705340815</x:v>
      </x:c>
      <x:c r="T2829" s="12">
        <x:v>339403.96335630724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252829</x:v>
      </x:c>
      <x:c r="B2830" s="1">
        <x:v>44782.450885517595</x:v>
      </x:c>
      <x:c r="C2830" s="6">
        <x:v>47.136275936666664</x:v>
      </x:c>
      <x:c r="D2830" s="14" t="s">
        <x:v>94</x:v>
      </x:c>
      <x:c r="E2830" s="15">
        <x:v>44771.47877003059</x:v>
      </x:c>
      <x:c r="F2830" t="s">
        <x:v>99</x:v>
      </x:c>
      <x:c r="G2830" s="6">
        <x:v>119.47190173564357</x:v>
      </x:c>
      <x:c r="H2830" t="s">
        <x:v>97</x:v>
      </x:c>
      <x:c r="I2830" s="6">
        <x:v>27.99419419885453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18.524</x:v>
      </x:c>
      <x:c r="S2830" s="8">
        <x:v>61517.18689623181</x:v>
      </x:c>
      <x:c r="T2830" s="12">
        <x:v>339406.00736826437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252837</x:v>
      </x:c>
      <x:c r="B2831" s="1">
        <x:v>44782.450897283095</x:v>
      </x:c>
      <x:c r="C2831" s="6">
        <x:v>47.15321825666667</x:v>
      </x:c>
      <x:c r="D2831" s="14" t="s">
        <x:v>94</x:v>
      </x:c>
      <x:c r="E2831" s="15">
        <x:v>44771.47877003059</x:v>
      </x:c>
      <x:c r="F2831" t="s">
        <x:v>99</x:v>
      </x:c>
      <x:c r="G2831" s="6">
        <x:v>119.52786882694744</x:v>
      </x:c>
      <x:c r="H2831" t="s">
        <x:v>97</x:v>
      </x:c>
      <x:c r="I2831" s="6">
        <x:v>27.995096247197125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18.519</x:v>
      </x:c>
      <x:c r="S2831" s="8">
        <x:v>61519.17142895706</x:v>
      </x:c>
      <x:c r="T2831" s="12">
        <x:v>339418.2917274802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252844</x:v>
      </x:c>
      <x:c r="B2832" s="1">
        <x:v>44782.45090902954</x:v>
      </x:c>
      <x:c r="C2832" s="6">
        <x:v>47.17013314166667</x:v>
      </x:c>
      <x:c r="D2832" s="14" t="s">
        <x:v>94</x:v>
      </x:c>
      <x:c r="E2832" s="15">
        <x:v>44771.47877003059</x:v>
      </x:c>
      <x:c r="F2832" t="s">
        <x:v>99</x:v>
      </x:c>
      <x:c r="G2832" s="6">
        <x:v>119.52896707887467</x:v>
      </x:c>
      <x:c r="H2832" t="s">
        <x:v>97</x:v>
      </x:c>
      <x:c r="I2832" s="6">
        <x:v>27.994134062306784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18.519</x:v>
      </x:c>
      <x:c r="S2832" s="8">
        <x:v>61516.28229689903</x:v>
      </x:c>
      <x:c r="T2832" s="12">
        <x:v>339413.39710445306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252853</x:v>
      </x:c>
      <x:c r="B2833" s="1">
        <x:v>44782.4509202135</x:v>
      </x:c>
      <x:c r="C2833" s="6">
        <x:v>47.18623804833334</x:v>
      </x:c>
      <x:c r="D2833" s="14" t="s">
        <x:v>94</x:v>
      </x:c>
      <x:c r="E2833" s="15">
        <x:v>44771.47877003059</x:v>
      </x:c>
      <x:c r="F2833" t="s">
        <x:v>99</x:v>
      </x:c>
      <x:c r="G2833" s="6">
        <x:v>119.59458500620345</x:v>
      </x:c>
      <x:c r="H2833" t="s">
        <x:v>97</x:v>
      </x:c>
      <x:c r="I2833" s="6">
        <x:v>27.986617002349703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18.513999999999996</x:v>
      </x:c>
      <x:c r="S2833" s="8">
        <x:v>61515.101647583935</x:v>
      </x:c>
      <x:c r="T2833" s="12">
        <x:v>339404.50931277545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252857</x:v>
      </x:c>
      <x:c r="B2834" s="1">
        <x:v>44782.45093199198</x:v>
      </x:c>
      <x:c r="C2834" s="6">
        <x:v>47.203199061666666</x:v>
      </x:c>
      <x:c r="D2834" s="14" t="s">
        <x:v>94</x:v>
      </x:c>
      <x:c r="E2834" s="15">
        <x:v>44771.47877003059</x:v>
      </x:c>
      <x:c r="F2834" t="s">
        <x:v>99</x:v>
      </x:c>
      <x:c r="G2834" s="6">
        <x:v>119.51669924878301</x:v>
      </x:c>
      <x:c r="H2834" t="s">
        <x:v>97</x:v>
      </x:c>
      <x:c r="I2834" s="6">
        <x:v>27.98490311503656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18.521</x:v>
      </x:c>
      <x:c r="S2834" s="8">
        <x:v>61514.83042970112</x:v>
      </x:c>
      <x:c r="T2834" s="12">
        <x:v>339415.26240576117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252874</x:v>
      </x:c>
      <x:c r="B2835" s="1">
        <x:v>44782.4509437644</x:v>
      </x:c>
      <x:c r="C2835" s="6">
        <x:v>47.22015133666667</x:v>
      </x:c>
      <x:c r="D2835" s="14" t="s">
        <x:v>94</x:v>
      </x:c>
      <x:c r="E2835" s="15">
        <x:v>44771.47877003059</x:v>
      </x:c>
      <x:c r="F2835" t="s">
        <x:v>99</x:v>
      </x:c>
      <x:c r="G2835" s="6">
        <x:v>119.59390880062722</x:v>
      </x:c>
      <x:c r="H2835" t="s">
        <x:v>97</x:v>
      </x:c>
      <x:c r="I2835" s="6">
        <x:v>27.99720102760557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18.512999999999998</x:v>
      </x:c>
      <x:c r="S2835" s="8">
        <x:v>61514.33279992359</x:v>
      </x:c>
      <x:c r="T2835" s="12">
        <x:v>339418.01989056316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252881</x:v>
      </x:c>
      <x:c r="B2836" s="1">
        <x:v>44782.4509549323</x:v>
      </x:c>
      <x:c r="C2836" s="6">
        <x:v>47.23623310833333</x:v>
      </x:c>
      <x:c r="D2836" s="14" t="s">
        <x:v>94</x:v>
      </x:c>
      <x:c r="E2836" s="15">
        <x:v>44771.47877003059</x:v>
      </x:c>
      <x:c r="F2836" t="s">
        <x:v>99</x:v>
      </x:c>
      <x:c r="G2836" s="6">
        <x:v>119.5208678653037</x:v>
      </x:c>
      <x:c r="H2836" t="s">
        <x:v>97</x:v>
      </x:c>
      <x:c r="I2836" s="6">
        <x:v>28.00123018235672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18.519</x:v>
      </x:c>
      <x:c r="S2836" s="8">
        <x:v>61513.10967412111</x:v>
      </x:c>
      <x:c r="T2836" s="12">
        <x:v>339417.75311681937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252889</x:v>
      </x:c>
      <x:c r="B2837" s="1">
        <x:v>44782.4509667233</x:v>
      </x:c>
      <x:c r="C2837" s="6">
        <x:v>47.253212145</x:v>
      </x:c>
      <x:c r="D2837" s="14" t="s">
        <x:v>94</x:v>
      </x:c>
      <x:c r="E2837" s="15">
        <x:v>44771.47877003059</x:v>
      </x:c>
      <x:c r="F2837" t="s">
        <x:v>99</x:v>
      </x:c>
      <x:c r="G2837" s="6">
        <x:v>119.56288401915207</x:v>
      </x:c>
      <x:c r="H2837" t="s">
        <x:v>97</x:v>
      </x:c>
      <x:c r="I2837" s="6">
        <x:v>28.004387359235352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18.515</x:v>
      </x:c>
      <x:c r="S2837" s="8">
        <x:v>61506.77824545448</x:v>
      </x:c>
      <x:c r="T2837" s="12">
        <x:v>339405.13031240046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252897</x:v>
      </x:c>
      <x:c r="B2838" s="1">
        <x:v>44782.45097848787</x:v>
      </x:c>
      <x:c r="C2838" s="6">
        <x:v>47.27015313333333</x:v>
      </x:c>
      <x:c r="D2838" s="14" t="s">
        <x:v>94</x:v>
      </x:c>
      <x:c r="E2838" s="15">
        <x:v>44771.47877003059</x:v>
      </x:c>
      <x:c r="F2838" t="s">
        <x:v>99</x:v>
      </x:c>
      <x:c r="G2838" s="6">
        <x:v>119.61229260570825</x:v>
      </x:c>
      <x:c r="H2838" t="s">
        <x:v>97</x:v>
      </x:c>
      <x:c r="I2838" s="6">
        <x:v>27.991097168056967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18.512</x:v>
      </x:c>
      <x:c r="S2838" s="8">
        <x:v>61515.57499417147</x:v>
      </x:c>
      <x:c r="T2838" s="12">
        <x:v>339414.26693982637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252908</x:v>
      </x:c>
      <x:c r="B2839" s="1">
        <x:v>44782.45098967518</x:v>
      </x:c>
      <x:c r="C2839" s="6">
        <x:v>47.28626285666667</x:v>
      </x:c>
      <x:c r="D2839" s="14" t="s">
        <x:v>94</x:v>
      </x:c>
      <x:c r="E2839" s="15">
        <x:v>44771.47877003059</x:v>
      </x:c>
      <x:c r="F2839" t="s">
        <x:v>99</x:v>
      </x:c>
      <x:c r="G2839" s="6">
        <x:v>119.5770390393178</x:v>
      </x:c>
      <x:c r="H2839" t="s">
        <x:v>97</x:v>
      </x:c>
      <x:c r="I2839" s="6">
        <x:v>28.001981890868137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18.513999999999996</x:v>
      </x:c>
      <x:c r="S2839" s="8">
        <x:v>61505.63433781157</x:v>
      </x:c>
      <x:c r="T2839" s="12">
        <x:v>339410.0685552869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252919</x:v>
      </x:c>
      <x:c r="B2840" s="1">
        <x:v>44782.4510014263</x:v>
      </x:c>
      <x:c r="C2840" s="6">
        <x:v>47.303184468333335</x:v>
      </x:c>
      <x:c r="D2840" s="14" t="s">
        <x:v>94</x:v>
      </x:c>
      <x:c r="E2840" s="15">
        <x:v>44771.47877003059</x:v>
      </x:c>
      <x:c r="F2840" t="s">
        <x:v>99</x:v>
      </x:c>
      <x:c r="G2840" s="6">
        <x:v>119.67900030366224</x:v>
      </x:c>
      <x:c r="H2840" t="s">
        <x:v>97</x:v>
      </x:c>
      <x:c r="I2840" s="6">
        <x:v>27.982678069655776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18.506999999999998</x:v>
      </x:c>
      <x:c r="S2840" s="8">
        <x:v>61510.16286539023</x:v>
      </x:c>
      <x:c r="T2840" s="12">
        <x:v>339408.5138847287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252921</x:v>
      </x:c>
      <x:c r="B2841" s="1">
        <x:v>44782.451013222766</x:v>
      </x:c>
      <x:c r="C2841" s="6">
        <x:v>47.32017139166667</x:v>
      </x:c>
      <x:c r="D2841" s="14" t="s">
        <x:v>94</x:v>
      </x:c>
      <x:c r="E2841" s="15">
        <x:v>44771.47877003059</x:v>
      </x:c>
      <x:c r="F2841" t="s">
        <x:v>99</x:v>
      </x:c>
      <x:c r="G2841" s="6">
        <x:v>119.57779435481078</x:v>
      </x:c>
      <x:c r="H2841" t="s">
        <x:v>97</x:v>
      </x:c>
      <x:c r="I2841" s="6">
        <x:v>28.001320387369105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18.513999999999996</x:v>
      </x:c>
      <x:c r="S2841" s="8">
        <x:v>61513.29213192387</x:v>
      </x:c>
      <x:c r="T2841" s="12">
        <x:v>339408.03997375333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252935</x:v>
      </x:c>
      <x:c r="B2842" s="1">
        <x:v>44782.45102435636</x:v>
      </x:c>
      <x:c r="C2842" s="6">
        <x:v>47.33620377</x:v>
      </x:c>
      <x:c r="D2842" s="14" t="s">
        <x:v>94</x:v>
      </x:c>
      <x:c r="E2842" s="15">
        <x:v>44771.47877003059</x:v>
      </x:c>
      <x:c r="F2842" t="s">
        <x:v>99</x:v>
      </x:c>
      <x:c r="G2842" s="6">
        <x:v>119.55254106745232</x:v>
      </x:c>
      <x:c r="H2842" t="s">
        <x:v>97</x:v>
      </x:c>
      <x:c r="I2842" s="6">
        <x:v>28.003455240038875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18.516</x:v>
      </x:c>
      <x:c r="S2842" s="8">
        <x:v>61510.25652766634</x:v>
      </x:c>
      <x:c r="T2842" s="12">
        <x:v>339399.04075201624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252944</x:v>
      </x:c>
      <x:c r="B2843" s="1">
        <x:v>44782.45103609892</x:v>
      </x:c>
      <x:c r="C2843" s="6">
        <x:v>47.35311306333333</x:v>
      </x:c>
      <x:c r="D2843" s="14" t="s">
        <x:v>94</x:v>
      </x:c>
      <x:c r="E2843" s="15">
        <x:v>44771.47877003059</x:v>
      </x:c>
      <x:c r="F2843" t="s">
        <x:v>99</x:v>
      </x:c>
      <x:c r="G2843" s="6">
        <x:v>119.59107269438641</x:v>
      </x:c>
      <x:c r="H2843" t="s">
        <x:v>97</x:v>
      </x:c>
      <x:c r="I2843" s="6">
        <x:v>27.97970132206092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18.515</x:v>
      </x:c>
      <x:c r="S2843" s="8">
        <x:v>61505.24181270351</x:v>
      </x:c>
      <x:c r="T2843" s="12">
        <x:v>339401.25041070604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252955</x:v>
      </x:c>
      <x:c r="B2844" s="1">
        <x:v>44782.45104783609</x:v>
      </x:c>
      <x:c r="C2844" s="6">
        <x:v>47.370014573333336</x:v>
      </x:c>
      <x:c r="D2844" s="14" t="s">
        <x:v>94</x:v>
      </x:c>
      <x:c r="E2844" s="15">
        <x:v>44771.47877003059</x:v>
      </x:c>
      <x:c r="F2844" t="s">
        <x:v>99</x:v>
      </x:c>
      <x:c r="G2844" s="6">
        <x:v>119.6457497109114</x:v>
      </x:c>
      <x:c r="H2844" t="s">
        <x:v>97</x:v>
      </x:c>
      <x:c r="I2844" s="6">
        <x:v>27.991788737793286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18.509</x:v>
      </x:c>
      <x:c r="S2844" s="8">
        <x:v>61504.43295038557</x:v>
      </x:c>
      <x:c r="T2844" s="12">
        <x:v>339400.82149868616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252959</x:v>
      </x:c>
      <x:c r="B2845" s="1">
        <x:v>44782.45105956693</x:v>
      </x:c>
      <x:c r="C2845" s="6">
        <x:v>47.38690697333333</x:v>
      </x:c>
      <x:c r="D2845" s="14" t="s">
        <x:v>94</x:v>
      </x:c>
      <x:c r="E2845" s="15">
        <x:v>44771.47877003059</x:v>
      </x:c>
      <x:c r="F2845" t="s">
        <x:v>99</x:v>
      </x:c>
      <x:c r="G2845" s="6">
        <x:v>119.58901224642575</x:v>
      </x:c>
      <x:c r="H2845" t="s">
        <x:v>97</x:v>
      </x:c>
      <x:c r="I2845" s="6">
        <x:v>27.981505411197304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18.515</x:v>
      </x:c>
      <x:c r="S2845" s="8">
        <x:v>61507.24622512153</x:v>
      </x:c>
      <x:c r="T2845" s="12">
        <x:v>339411.9377410267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252969</x:v>
      </x:c>
      <x:c r="B2846" s="1">
        <x:v>44782.45107075315</x:v>
      </x:c>
      <x:c r="C2846" s="6">
        <x:v>47.403015141666664</x:v>
      </x:c>
      <x:c r="D2846" s="14" t="s">
        <x:v>94</x:v>
      </x:c>
      <x:c r="E2846" s="15">
        <x:v>44771.47877003059</x:v>
      </x:c>
      <x:c r="F2846" t="s">
        <x:v>99</x:v>
      </x:c>
      <x:c r="G2846" s="6">
        <x:v>119.60829792302445</x:v>
      </x:c>
      <x:c r="H2846" t="s">
        <x:v>97</x:v>
      </x:c>
      <x:c r="I2846" s="6">
        <x:v>27.984602433142754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18.512999999999998</x:v>
      </x:c>
      <x:c r="S2846" s="8">
        <x:v>61506.92584088298</x:v>
      </x:c>
      <x:c r="T2846" s="12">
        <x:v>339408.9942551726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252976</x:v>
      </x:c>
      <x:c r="B2847" s="1">
        <x:v>44782.45108252906</x:v>
      </x:c>
      <x:c r="C2847" s="6">
        <x:v>47.41997245666666</x:v>
      </x:c>
      <x:c r="D2847" s="14" t="s">
        <x:v>94</x:v>
      </x:c>
      <x:c r="E2847" s="15">
        <x:v>44771.47877003059</x:v>
      </x:c>
      <x:c r="F2847" t="s">
        <x:v>99</x:v>
      </x:c>
      <x:c r="G2847" s="6">
        <x:v>119.63127542461365</x:v>
      </x:c>
      <x:c r="H2847" t="s">
        <x:v>97</x:v>
      </x:c>
      <x:c r="I2847" s="6">
        <x:v>27.994464813331888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18.509999999999998</x:v>
      </x:c>
      <x:c r="S2847" s="8">
        <x:v>61504.80421091831</x:v>
      </x:c>
      <x:c r="T2847" s="12">
        <x:v>339409.00475142145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252997</x:v>
      </x:c>
      <x:c r="B2848" s="1">
        <x:v>44782.45109427826</x:v>
      </x:c>
      <x:c r="C2848" s="6">
        <x:v>47.43689130333333</x:v>
      </x:c>
      <x:c r="D2848" s="14" t="s">
        <x:v>94</x:v>
      </x:c>
      <x:c r="E2848" s="15">
        <x:v>44771.47877003059</x:v>
      </x:c>
      <x:c r="F2848" t="s">
        <x:v>99</x:v>
      </x:c>
      <x:c r="G2848" s="6">
        <x:v>119.65042199227649</x:v>
      </x:c>
      <x:c r="H2848" t="s">
        <x:v>97</x:v>
      </x:c>
      <x:c r="I2848" s="6">
        <x:v>27.987699457945837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18.509</x:v>
      </x:c>
      <x:c r="S2848" s="8">
        <x:v>61505.94384064601</x:v>
      </x:c>
      <x:c r="T2848" s="12">
        <x:v>339408.1437022689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252992</x:v>
      </x:c>
      <x:c r="B2849" s="1">
        <x:v>44782.45110546898</x:v>
      </x:c>
      <x:c r="C2849" s="6">
        <x:v>47.45300594</x:v>
      </x:c>
      <x:c r="D2849" s="14" t="s">
        <x:v>94</x:v>
      </x:c>
      <x:c r="E2849" s="15">
        <x:v>44771.47877003059</x:v>
      </x:c>
      <x:c r="F2849" t="s">
        <x:v>99</x:v>
      </x:c>
      <x:c r="G2849" s="6">
        <x:v>119.58030068577789</x:v>
      </x:c>
      <x:c r="H2849" t="s">
        <x:v>97</x:v>
      </x:c>
      <x:c r="I2849" s="6">
        <x:v>27.99912539942079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18.513999999999996</x:v>
      </x:c>
      <x:c r="S2849" s="8">
        <x:v>61492.11716778804</x:v>
      </x:c>
      <x:c r="T2849" s="12">
        <x:v>339418.8691255563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253009</x:v>
      </x:c>
      <x:c r="B2850" s="1">
        <x:v>44782.45111723496</x:v>
      </x:c>
      <x:c r="C2850" s="6">
        <x:v>47.469948951666666</x:v>
      </x:c>
      <x:c r="D2850" s="14" t="s">
        <x:v>94</x:v>
      </x:c>
      <x:c r="E2850" s="15">
        <x:v>44771.47877003059</x:v>
      </x:c>
      <x:c r="F2850" t="s">
        <x:v>99</x:v>
      </x:c>
      <x:c r="G2850" s="6">
        <x:v>119.6894824732636</x:v>
      </x:c>
      <x:c r="H2850" t="s">
        <x:v>97</x:v>
      </x:c>
      <x:c r="I2850" s="6">
        <x:v>27.97350729007485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18.506999999999998</x:v>
      </x:c>
      <x:c r="S2850" s="8">
        <x:v>61488.63104975939</x:v>
      </x:c>
      <x:c r="T2850" s="12">
        <x:v>339397.42788050714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253016</x:v>
      </x:c>
      <x:c r="B2851" s="1">
        <x:v>44782.45112899482</x:v>
      </x:c>
      <x:c r="C2851" s="6">
        <x:v>47.486883148333334</x:v>
      </x:c>
      <x:c r="D2851" s="14" t="s">
        <x:v>94</x:v>
      </x:c>
      <x:c r="E2851" s="15">
        <x:v>44771.47877003059</x:v>
      </x:c>
      <x:c r="F2851" t="s">
        <x:v>99</x:v>
      </x:c>
      <x:c r="G2851" s="6">
        <x:v>119.65657200150366</x:v>
      </x:c>
      <x:c r="H2851" t="s">
        <x:v>97</x:v>
      </x:c>
      <x:c r="I2851" s="6">
        <x:v>27.982317251624863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18.509</x:v>
      </x:c>
      <x:c r="S2851" s="8">
        <x:v>61492.26300377534</x:v>
      </x:c>
      <x:c r="T2851" s="12">
        <x:v>339409.6272977305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253021</x:v>
      </x:c>
      <x:c r="B2852" s="1">
        <x:v>44782.451140166166</x:v>
      </x:c>
      <x:c r="C2852" s="6">
        <x:v>47.502969881666665</x:v>
      </x:c>
      <x:c r="D2852" s="14" t="s">
        <x:v>94</x:v>
      </x:c>
      <x:c r="E2852" s="15">
        <x:v>44771.47877003059</x:v>
      </x:c>
      <x:c r="F2852" t="s">
        <x:v>99</x:v>
      </x:c>
      <x:c r="G2852" s="6">
        <x:v>119.69554388877603</x:v>
      </x:c>
      <x:c r="H2852" t="s">
        <x:v>97</x:v>
      </x:c>
      <x:c r="I2852" s="6">
        <x:v>27.978197915188503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18.506</x:v>
      </x:c>
      <x:c r="S2852" s="8">
        <x:v>61485.727030287315</x:v>
      </x:c>
      <x:c r="T2852" s="12">
        <x:v>339407.74087277416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253033</x:v>
      </x:c>
      <x:c r="B2853" s="1">
        <x:v>44782.451151897425</x:v>
      </x:c>
      <x:c r="C2853" s="6">
        <x:v>47.519862896666666</x:v>
      </x:c>
      <x:c r="D2853" s="14" t="s">
        <x:v>94</x:v>
      </x:c>
      <x:c r="E2853" s="15">
        <x:v>44771.47877003059</x:v>
      </x:c>
      <x:c r="F2853" t="s">
        <x:v>99</x:v>
      </x:c>
      <x:c r="G2853" s="6">
        <x:v>119.69640316674489</x:v>
      </x:c>
      <x:c r="H2853" t="s">
        <x:v>97</x:v>
      </x:c>
      <x:c r="I2853" s="6">
        <x:v>27.977446212004452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18.506</x:v>
      </x:c>
      <x:c r="S2853" s="8">
        <x:v>61481.99752853677</x:v>
      </x:c>
      <x:c r="T2853" s="12">
        <x:v>339407.86919079773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253039</x:v>
      </x:c>
      <x:c r="B2854" s="1">
        <x:v>44782.45116362619</x:v>
      </x:c>
      <x:c r="C2854" s="6">
        <x:v>47.53675231333333</x:v>
      </x:c>
      <x:c r="D2854" s="14" t="s">
        <x:v>94</x:v>
      </x:c>
      <x:c r="E2854" s="15">
        <x:v>44771.47877003059</x:v>
      </x:c>
      <x:c r="F2854" t="s">
        <x:v>99</x:v>
      </x:c>
      <x:c r="G2854" s="6">
        <x:v>119.58104573631294</x:v>
      </x:c>
      <x:c r="H2854" t="s">
        <x:v>97</x:v>
      </x:c>
      <x:c r="I2854" s="6">
        <x:v>27.98848123164862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18.515</x:v>
      </x:c>
      <x:c r="S2854" s="8">
        <x:v>61488.967517641</x:v>
      </x:c>
      <x:c r="T2854" s="12">
        <x:v>339409.73205040867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253047</x:v>
      </x:c>
      <x:c r="B2855" s="1">
        <x:v>44782.45117534648</x:v>
      </x:c>
      <x:c r="C2855" s="6">
        <x:v>47.55362953833333</x:v>
      </x:c>
      <x:c r="D2855" s="14" t="s">
        <x:v>94</x:v>
      </x:c>
      <x:c r="E2855" s="15">
        <x:v>44771.47877003059</x:v>
      </x:c>
      <x:c r="F2855" t="s">
        <x:v>99</x:v>
      </x:c>
      <x:c r="G2855" s="6">
        <x:v>119.63815790067184</x:v>
      </x:c>
      <x:c r="H2855" t="s">
        <x:v>97</x:v>
      </x:c>
      <x:c r="I2855" s="6">
        <x:v>27.998433828172438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18.509</x:v>
      </x:c>
      <x:c r="S2855" s="8">
        <x:v>61483.85371356267</x:v>
      </x:c>
      <x:c r="T2855" s="12">
        <x:v>339403.48036879586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253057</x:v>
      </x:c>
      <x:c r="B2856" s="1">
        <x:v>44782.451186515966</x:v>
      </x:c>
      <x:c r="C2856" s="6">
        <x:v>47.569713588333336</x:v>
      </x:c>
      <x:c r="D2856" s="14" t="s">
        <x:v>94</x:v>
      </x:c>
      <x:c r="E2856" s="15">
        <x:v>44771.47877003059</x:v>
      </x:c>
      <x:c r="F2856" t="s">
        <x:v>99</x:v>
      </x:c>
      <x:c r="G2856" s="6">
        <x:v>119.6063512226239</x:v>
      </x:c>
      <x:c r="H2856" t="s">
        <x:v>97</x:v>
      </x:c>
      <x:c r="I2856" s="6">
        <x:v>27.99629897869727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18.512</x:v>
      </x:c>
      <x:c r="S2856" s="8">
        <x:v>61481.53224579517</x:v>
      </x:c>
      <x:c r="T2856" s="12">
        <x:v>339404.40033199725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253068</x:v>
      </x:c>
      <x:c r="B2857" s="1">
        <x:v>44782.45119828892</x:v>
      </x:c>
      <x:c r="C2857" s="6">
        <x:v>47.58666666166667</x:v>
      </x:c>
      <x:c r="D2857" s="14" t="s">
        <x:v>94</x:v>
      </x:c>
      <x:c r="E2857" s="15">
        <x:v>44771.47877003059</x:v>
      </x:c>
      <x:c r="F2857" t="s">
        <x:v>99</x:v>
      </x:c>
      <x:c r="G2857" s="6">
        <x:v>119.56583627344696</x:v>
      </x:c>
      <x:c r="H2857" t="s">
        <x:v>97</x:v>
      </x:c>
      <x:c r="I2857" s="6">
        <x:v>28.001801480809718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18.515</x:v>
      </x:c>
      <x:c r="S2857" s="8">
        <x:v>61488.63486529983</x:v>
      </x:c>
      <x:c r="T2857" s="12">
        <x:v>339408.8875196508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253074</x:v>
      </x:c>
      <x:c r="B2858" s="1">
        <x:v>44782.45121005668</x:v>
      </x:c>
      <x:c r="C2858" s="6">
        <x:v>47.60361221833333</x:v>
      </x:c>
      <x:c r="D2858" s="14" t="s">
        <x:v>94</x:v>
      </x:c>
      <x:c r="E2858" s="15">
        <x:v>44771.47877003059</x:v>
      </x:c>
      <x:c r="F2858" t="s">
        <x:v>99</x:v>
      </x:c>
      <x:c r="G2858" s="6">
        <x:v>119.68049100259923</x:v>
      </x:c>
      <x:c r="H2858" t="s">
        <x:v>97</x:v>
      </x:c>
      <x:c r="I2858" s="6">
        <x:v>27.99136778228467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18.506</x:v>
      </x:c>
      <x:c r="S2858" s="8">
        <x:v>61491.102133797656</x:v>
      </x:c>
      <x:c r="T2858" s="12">
        <x:v>339412.50993034296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253087</x:v>
      </x:c>
      <x:c r="B2859" s="1">
        <x:v>44782.45122121313</x:v>
      </x:c>
      <x:c r="C2859" s="6">
        <x:v>47.619677513333336</x:v>
      </x:c>
      <x:c r="D2859" s="14" t="s">
        <x:v>94</x:v>
      </x:c>
      <x:c r="E2859" s="15">
        <x:v>44771.47877003059</x:v>
      </x:c>
      <x:c r="F2859" t="s">
        <x:v>99</x:v>
      </x:c>
      <x:c r="G2859" s="6">
        <x:v>119.66129128348494</x:v>
      </x:c>
      <x:c r="H2859" t="s">
        <x:v>97</x:v>
      </x:c>
      <x:c r="I2859" s="6">
        <x:v>27.98818054943422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18.507999999999996</x:v>
      </x:c>
      <x:c r="S2859" s="8">
        <x:v>61496.582242972494</x:v>
      </x:c>
      <x:c r="T2859" s="12">
        <x:v>339397.9209651432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253099</x:v>
      </x:c>
      <x:c r="B2860" s="1">
        <x:v>44782.45123297236</x:v>
      </x:c>
      <x:c r="C2860" s="6">
        <x:v>47.63661080833333</x:v>
      </x:c>
      <x:c r="D2860" s="14" t="s">
        <x:v>94</x:v>
      </x:c>
      <x:c r="E2860" s="15">
        <x:v>44771.47877003059</x:v>
      </x:c>
      <x:c r="F2860" t="s">
        <x:v>99</x:v>
      </x:c>
      <x:c r="G2860" s="6">
        <x:v>119.67530226687188</x:v>
      </x:c>
      <x:c r="H2860" t="s">
        <x:v>97</x:v>
      </x:c>
      <x:c r="I2860" s="6">
        <x:v>27.995908090912963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18.506</x:v>
      </x:c>
      <x:c r="S2860" s="8">
        <x:v>61486.1798949365</x:v>
      </x:c>
      <x:c r="T2860" s="12">
        <x:v>339402.02421907487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253103</x:v>
      </x:c>
      <x:c r="B2861" s="1">
        <x:v>44782.45124473023</x:v>
      </x:c>
      <x:c r="C2861" s="6">
        <x:v>47.65354214</x:v>
      </x:c>
      <x:c r="D2861" s="14" t="s">
        <x:v>94</x:v>
      </x:c>
      <x:c r="E2861" s="15">
        <x:v>44771.47877003059</x:v>
      </x:c>
      <x:c r="F2861" t="s">
        <x:v>99</x:v>
      </x:c>
      <x:c r="G2861" s="6">
        <x:v>119.65462593383556</x:v>
      </x:c>
      <x:c r="H2861" t="s">
        <x:v>97</x:v>
      </x:c>
      <x:c r="I2861" s="6">
        <x:v>27.994013789215387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18.507999999999996</x:v>
      </x:c>
      <x:c r="S2861" s="8">
        <x:v>61482.057075691315</x:v>
      </x:c>
      <x:c r="T2861" s="12">
        <x:v>339408.20561343175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253114</x:v>
      </x:c>
      <x:c r="B2862" s="1">
        <x:v>44782.45125592139</x:v>
      </x:c>
      <x:c r="C2862" s="6">
        <x:v>47.669657408333336</x:v>
      </x:c>
      <x:c r="D2862" s="14" t="s">
        <x:v>94</x:v>
      </x:c>
      <x:c r="E2862" s="15">
        <x:v>44771.47877003059</x:v>
      </x:c>
      <x:c r="F2862" t="s">
        <x:v>99</x:v>
      </x:c>
      <x:c r="G2862" s="6">
        <x:v>119.7293746666209</x:v>
      </x:c>
      <x:c r="H2862" t="s">
        <x:v>97</x:v>
      </x:c>
      <x:c r="I2862" s="6">
        <x:v>27.978588800910984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18.503</x:v>
      </x:c>
      <x:c r="S2862" s="8">
        <x:v>61478.48511206348</x:v>
      </x:c>
      <x:c r="T2862" s="12">
        <x:v>339398.56111828407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253122</x:v>
      </x:c>
      <x:c r="B2863" s="1">
        <x:v>44782.451267725555</x:v>
      </x:c>
      <x:c r="C2863" s="6">
        <x:v>47.68665540166667</x:v>
      </x:c>
      <x:c r="D2863" s="14" t="s">
        <x:v>94</x:v>
      </x:c>
      <x:c r="E2863" s="15">
        <x:v>44771.47877003059</x:v>
      </x:c>
      <x:c r="F2863" t="s">
        <x:v>99</x:v>
      </x:c>
      <x:c r="G2863" s="6">
        <x:v>119.72174264265044</x:v>
      </x:c>
      <x:c r="H2863" t="s">
        <x:v>97</x:v>
      </x:c>
      <x:c r="I2863" s="6">
        <x:v>27.985263933346232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18.503</x:v>
      </x:c>
      <x:c r="S2863" s="8">
        <x:v>61473.929622100215</x:v>
      </x:c>
      <x:c r="T2863" s="12">
        <x:v>339410.41250067815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253130</x:v>
      </x:c>
      <x:c r="B2864" s="1">
        <x:v>44782.45127948853</x:v>
      </x:c>
      <x:c r="C2864" s="6">
        <x:v>47.703594083333336</x:v>
      </x:c>
      <x:c r="D2864" s="14" t="s">
        <x:v>94</x:v>
      </x:c>
      <x:c r="E2864" s="15">
        <x:v>44771.47877003059</x:v>
      </x:c>
      <x:c r="F2864" t="s">
        <x:v>99</x:v>
      </x:c>
      <x:c r="G2864" s="6">
        <x:v>119.71060546475817</x:v>
      </x:c>
      <x:c r="H2864" t="s">
        <x:v>97</x:v>
      </x:c>
      <x:c r="I2864" s="6">
        <x:v>27.995006042352088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18.503</x:v>
      </x:c>
      <x:c r="S2864" s="8">
        <x:v>61474.24459909962</x:v>
      </x:c>
      <x:c r="T2864" s="12">
        <x:v>339417.31154575315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253136</x:v>
      </x:c>
      <x:c r="B2865" s="1">
        <x:v>44782.45129064254</x:v>
      </x:c>
      <x:c r="C2865" s="6">
        <x:v>47.71965586333334</x:v>
      </x:c>
      <x:c r="D2865" s="14" t="s">
        <x:v>94</x:v>
      </x:c>
      <x:c r="E2865" s="15">
        <x:v>44771.47877003059</x:v>
      </x:c>
      <x:c r="F2865" t="s">
        <x:v>99</x:v>
      </x:c>
      <x:c r="G2865" s="6">
        <x:v>119.65211799819542</x:v>
      </x:c>
      <x:c r="H2865" t="s">
        <x:v>97</x:v>
      </x:c>
      <x:c r="I2865" s="6">
        <x:v>27.996208773819944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18.507999999999996</x:v>
      </x:c>
      <x:c r="S2865" s="8">
        <x:v>61464.12432791366</x:v>
      </x:c>
      <x:c r="T2865" s="12">
        <x:v>339399.51446663926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253149</x:v>
      </x:c>
      <x:c r="B2866" s="1">
        <x:v>44782.451302396374</x:v>
      </x:c>
      <x:c r="C2866" s="6">
        <x:v>47.736581385</x:v>
      </x:c>
      <x:c r="D2866" s="14" t="s">
        <x:v>94</x:v>
      </x:c>
      <x:c r="E2866" s="15">
        <x:v>44771.47877003059</x:v>
      </x:c>
      <x:c r="F2866" t="s">
        <x:v>99</x:v>
      </x:c>
      <x:c r="G2866" s="6">
        <x:v>119.71899256201225</x:v>
      </x:c>
      <x:c r="H2866" t="s">
        <x:v>97</x:v>
      </x:c>
      <x:c r="I2866" s="6">
        <x:v>27.9876693897304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18.503</x:v>
      </x:c>
      <x:c r="S2866" s="8">
        <x:v>61468.432226042416</x:v>
      </x:c>
      <x:c r="T2866" s="12">
        <x:v>339401.69424015377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253157</x:v>
      </x:c>
      <x:c r="B2867" s="1">
        <x:v>44782.45131413484</x:v>
      </x:c>
      <x:c r="C2867" s="6">
        <x:v>47.753484775</x:v>
      </x:c>
      <x:c r="D2867" s="14" t="s">
        <x:v>94</x:v>
      </x:c>
      <x:c r="E2867" s="15">
        <x:v>44771.47877003059</x:v>
      </x:c>
      <x:c r="F2867" t="s">
        <x:v>99</x:v>
      </x:c>
      <x:c r="G2867" s="6">
        <x:v>119.68619560729985</x:v>
      </x:c>
      <x:c r="H2867" t="s">
        <x:v>97</x:v>
      </x:c>
      <x:c r="I2867" s="6">
        <x:v>27.986376456709422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18.506</x:v>
      </x:c>
      <x:c r="S2867" s="8">
        <x:v>61469.06064274044</x:v>
      </x:c>
      <x:c r="T2867" s="12">
        <x:v>339401.2782643047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253171</x:v>
      </x:c>
      <x:c r="B2868" s="1">
        <x:v>44782.451325296766</x:v>
      </x:c>
      <x:c r="C2868" s="6">
        <x:v>47.769557948333336</x:v>
      </x:c>
      <x:c r="D2868" s="14" t="s">
        <x:v>94</x:v>
      </x:c>
      <x:c r="E2868" s="15">
        <x:v>44771.47877003059</x:v>
      </x:c>
      <x:c r="F2868" t="s">
        <x:v>99</x:v>
      </x:c>
      <x:c r="G2868" s="6">
        <x:v>119.72553880184604</x:v>
      </x:c>
      <x:c r="H2868" t="s">
        <x:v>97</x:v>
      </x:c>
      <x:c r="I2868" s="6">
        <x:v>27.99193907905874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18.501999999999995</x:v>
      </x:c>
      <x:c r="S2868" s="8">
        <x:v>61460.69618461133</x:v>
      </x:c>
      <x:c r="T2868" s="12">
        <x:v>339406.9582364012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253175</x:v>
      </x:c>
      <x:c r="B2869" s="1">
        <x:v>44782.451337047794</x:v>
      </x:c>
      <x:c r="C2869" s="6">
        <x:v>47.786479435</x:v>
      </x:c>
      <x:c r="D2869" s="14" t="s">
        <x:v>94</x:v>
      </x:c>
      <x:c r="E2869" s="15">
        <x:v>44771.47877003059</x:v>
      </x:c>
      <x:c r="F2869" t="s">
        <x:v>99</x:v>
      </x:c>
      <x:c r="G2869" s="6">
        <x:v>119.71503950510866</x:v>
      </x:c>
      <x:c r="H2869" t="s">
        <x:v>97</x:v>
      </x:c>
      <x:c r="I2869" s="6">
        <x:v>27.991127236303328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18.503</x:v>
      </x:c>
      <x:c r="S2869" s="8">
        <x:v>61463.946395399726</x:v>
      </x:c>
      <x:c r="T2869" s="12">
        <x:v>339406.56253423984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253185</x:v>
      </x:c>
      <x:c r="B2870" s="1">
        <x:v>44782.451348819835</x:v>
      </x:c>
      <x:c r="C2870" s="6">
        <x:v>47.80343116</x:v>
      </x:c>
      <x:c r="D2870" s="14" t="s">
        <x:v>94</x:v>
      </x:c>
      <x:c r="E2870" s="15">
        <x:v>44771.47877003059</x:v>
      </x:c>
      <x:c r="F2870" t="s">
        <x:v>99</x:v>
      </x:c>
      <x:c r="G2870" s="6">
        <x:v>119.74413462697039</x:v>
      </x:c>
      <x:c r="H2870" t="s">
        <x:v>97</x:v>
      </x:c>
      <x:c r="I2870" s="6">
        <x:v>27.99566754460602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18.5</x:v>
      </x:c>
      <x:c r="S2870" s="8">
        <x:v>61457.03428033246</x:v>
      </x:c>
      <x:c r="T2870" s="12">
        <x:v>339409.87191017065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253194</x:v>
      </x:c>
      <x:c r="B2871" s="1">
        <x:v>44782.45136055728</x:v>
      </x:c>
      <x:c r="C2871" s="6">
        <x:v>47.82033309166667</x:v>
      </x:c>
      <x:c r="D2871" s="14" t="s">
        <x:v>94</x:v>
      </x:c>
      <x:c r="E2871" s="15">
        <x:v>44771.47877003059</x:v>
      </x:c>
      <x:c r="F2871" t="s">
        <x:v>99</x:v>
      </x:c>
      <x:c r="G2871" s="6">
        <x:v>119.73530231134623</x:v>
      </x:c>
      <x:c r="H2871" t="s">
        <x:v>97</x:v>
      </x:c>
      <x:c r="I2871" s="6">
        <x:v>27.983399705834017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18.501999999999995</x:v>
      </x:c>
      <x:c r="S2871" s="8">
        <x:v>61460.99311583174</x:v>
      </x:c>
      <x:c r="T2871" s="12">
        <x:v>339422.6653742894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253204</x:v>
      </x:c>
      <x:c r="B2872" s="1">
        <x:v>44782.45137171441</x:v>
      </x:c>
      <x:c r="C2872" s="6">
        <x:v>47.83639935833333</x:v>
      </x:c>
      <x:c r="D2872" s="14" t="s">
        <x:v>94</x:v>
      </x:c>
      <x:c r="E2872" s="15">
        <x:v>44771.47877003059</x:v>
      </x:c>
      <x:c r="F2872" t="s">
        <x:v>99</x:v>
      </x:c>
      <x:c r="G2872" s="6">
        <x:v>119.75726921210493</x:v>
      </x:c>
      <x:c r="H2872" t="s">
        <x:v>97</x:v>
      </x:c>
      <x:c r="I2872" s="6">
        <x:v>27.984181478535447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18.5</x:v>
      </x:c>
      <x:c r="S2872" s="8">
        <x:v>61449.705026761905</x:v>
      </x:c>
      <x:c r="T2872" s="12">
        <x:v>339401.25187654287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253210</x:v>
      </x:c>
      <x:c r="B2873" s="1">
        <x:v>44782.45138344261</x:v>
      </x:c>
      <x:c r="C2873" s="6">
        <x:v>47.85328796666667</x:v>
      </x:c>
      <x:c r="D2873" s="14" t="s">
        <x:v>94</x:v>
      </x:c>
      <x:c r="E2873" s="15">
        <x:v>44771.47877003059</x:v>
      </x:c>
      <x:c r="F2873" t="s">
        <x:v>99</x:v>
      </x:c>
      <x:c r="G2873" s="6">
        <x:v>119.74674759963247</x:v>
      </x:c>
      <x:c r="H2873" t="s">
        <x:v>97</x:v>
      </x:c>
      <x:c r="I2873" s="6">
        <x:v>27.993382355553877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18.5</x:v>
      </x:c>
      <x:c r="S2873" s="8">
        <x:v>61458.928851101846</x:v>
      </x:c>
      <x:c r="T2873" s="12">
        <x:v>339400.6230757514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253220</x:v>
      </x:c>
      <x:c r="B2874" s="1">
        <x:v>44782.45139519241</x:v>
      </x:c>
      <x:c r="C2874" s="6">
        <x:v>47.870207665</x:v>
      </x:c>
      <x:c r="D2874" s="14" t="s">
        <x:v>94</x:v>
      </x:c>
      <x:c r="E2874" s="15">
        <x:v>44771.47877003059</x:v>
      </x:c>
      <x:c r="F2874" t="s">
        <x:v>99</x:v>
      </x:c>
      <x:c r="G2874" s="6">
        <x:v>119.70787159037643</x:v>
      </x:c>
      <x:c r="H2874" t="s">
        <x:v>97</x:v>
      </x:c>
      <x:c r="I2874" s="6">
        <x:v>28.007394197120448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18.501999999999995</x:v>
      </x:c>
      <x:c r="S2874" s="8">
        <x:v>61452.440976946564</x:v>
      </x:c>
      <x:c r="T2874" s="12">
        <x:v>339422.4470664167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253231</x:v>
      </x:c>
      <x:c r="B2875" s="1">
        <x:v>44782.45140636605</x:v>
      </x:c>
      <x:c r="C2875" s="6">
        <x:v>47.88629772833333</x:v>
      </x:c>
      <x:c r="D2875" s="14" t="s">
        <x:v>94</x:v>
      </x:c>
      <x:c r="E2875" s="15">
        <x:v>44771.47877003059</x:v>
      </x:c>
      <x:c r="F2875" t="s">
        <x:v>99</x:v>
      </x:c>
      <x:c r="G2875" s="6">
        <x:v>119.77146929051516</x:v>
      </x:c>
      <x:c r="H2875" t="s">
        <x:v>97</x:v>
      </x:c>
      <x:c r="I2875" s="6">
        <x:v>27.99175866954056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18.497999999999998</x:v>
      </x:c>
      <x:c r="S2875" s="8">
        <x:v>61453.9625711528</x:v>
      </x:c>
      <x:c r="T2875" s="12">
        <x:v>339402.06912903365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253243</x:v>
      </x:c>
      <x:c r="B2876" s="1">
        <x:v>44782.45141811021</x:v>
      </x:c>
      <x:c r="C2876" s="6">
        <x:v>47.90320931</x:v>
      </x:c>
      <x:c r="D2876" s="14" t="s">
        <x:v>94</x:v>
      </x:c>
      <x:c r="E2876" s="15">
        <x:v>44771.47877003059</x:v>
      </x:c>
      <x:c r="F2876" t="s">
        <x:v>99</x:v>
      </x:c>
      <x:c r="G2876" s="6">
        <x:v>119.7202300853014</x:v>
      </x:c>
      <x:c r="H2876" t="s">
        <x:v>97</x:v>
      </x:c>
      <x:c r="I2876" s="6">
        <x:v>27.986586934143816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18.503</x:v>
      </x:c>
      <x:c r="S2876" s="8">
        <x:v>61454.82942470804</x:v>
      </x:c>
      <x:c r="T2876" s="12">
        <x:v>339396.19897711533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253245</x:v>
      </x:c>
      <x:c r="B2877" s="1">
        <x:v>44782.451429858265</x:v>
      </x:c>
      <x:c r="C2877" s="6">
        <x:v>47.920126511666666</x:v>
      </x:c>
      <x:c r="D2877" s="14" t="s">
        <x:v>94</x:v>
      </x:c>
      <x:c r="E2877" s="15">
        <x:v>44771.47877003059</x:v>
      </x:c>
      <x:c r="F2877" t="s">
        <x:v>99</x:v>
      </x:c>
      <x:c r="G2877" s="6">
        <x:v>119.78849319795546</x:v>
      </x:c>
      <x:c r="H2877" t="s">
        <x:v>97</x:v>
      </x:c>
      <x:c r="I2877" s="6">
        <x:v>27.996870276311256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18.495999999999995</x:v>
      </x:c>
      <x:c r="S2877" s="8">
        <x:v>61439.4512637053</x:v>
      </x:c>
      <x:c r="T2877" s="12">
        <x:v>339410.39673502755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253260</x:v>
      </x:c>
      <x:c r="B2878" s="1">
        <x:v>44782.451441032725</x:v>
      </x:c>
      <x:c r="C2878" s="6">
        <x:v>47.936217731666666</x:v>
      </x:c>
      <x:c r="D2878" s="14" t="s">
        <x:v>94</x:v>
      </x:c>
      <x:c r="E2878" s="15">
        <x:v>44771.47877003059</x:v>
      </x:c>
      <x:c r="F2878" t="s">
        <x:v>99</x:v>
      </x:c>
      <x:c r="G2878" s="6">
        <x:v>119.83615829341109</x:v>
      </x:c>
      <x:c r="H2878" t="s">
        <x:v>97</x:v>
      </x:c>
      <x:c r="I2878" s="6">
        <x:v>27.985203796958558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18.492999999999995</x:v>
      </x:c>
      <x:c r="S2878" s="8">
        <x:v>61432.264145903704</x:v>
      </x:c>
      <x:c r="T2878" s="12">
        <x:v>339407.3342301204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253270</x:v>
      </x:c>
      <x:c r="B2879" s="1">
        <x:v>44782.451452774636</x:v>
      </x:c>
      <x:c r="C2879" s="6">
        <x:v>47.95312608166667</x:v>
      </x:c>
      <x:c r="D2879" s="14" t="s">
        <x:v>94</x:v>
      </x:c>
      <x:c r="E2879" s="15">
        <x:v>44771.47877003059</x:v>
      </x:c>
      <x:c r="F2879" t="s">
        <x:v>99</x:v>
      </x:c>
      <x:c r="G2879" s="6">
        <x:v>119.81850876751534</x:v>
      </x:c>
      <x:c r="H2879" t="s">
        <x:v>97</x:v>
      </x:c>
      <x:c r="I2879" s="6">
        <x:v>28.000628815668733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18.492999999999995</x:v>
      </x:c>
      <x:c r="S2879" s="8">
        <x:v>61419.58176792103</x:v>
      </x:c>
      <x:c r="T2879" s="12">
        <x:v>339430.5852484832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253275</x:v>
      </x:c>
      <x:c r="B2880" s="1">
        <x:v>44782.45146452176</x:v>
      </x:c>
      <x:c r="C2880" s="6">
        <x:v>47.97004193833333</x:v>
      </x:c>
      <x:c r="D2880" s="14" t="s">
        <x:v>94</x:v>
      </x:c>
      <x:c r="E2880" s="15">
        <x:v>44771.47877003059</x:v>
      </x:c>
      <x:c r="F2880" t="s">
        <x:v>99</x:v>
      </x:c>
      <x:c r="G2880" s="6">
        <x:v>119.85594798080923</x:v>
      </x:c>
      <x:c r="H2880" t="s">
        <x:v>97</x:v>
      </x:c>
      <x:c r="I2880" s="6">
        <x:v>27.987909935463904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18.491</x:v>
      </x:c>
      <x:c r="S2880" s="8">
        <x:v>61429.43149056874</x:v>
      </x:c>
      <x:c r="T2880" s="12">
        <x:v>339429.86509417923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253285</x:v>
      </x:c>
      <x:c r="B2881" s="1">
        <x:v>44782.45147628103</x:v>
      </x:c>
      <x:c r="C2881" s="6">
        <x:v>47.98697528666667</x:v>
      </x:c>
      <x:c r="D2881" s="14" t="s">
        <x:v>94</x:v>
      </x:c>
      <x:c r="E2881" s="15">
        <x:v>44771.47877003059</x:v>
      </x:c>
      <x:c r="F2881" t="s">
        <x:v>99</x:v>
      </x:c>
      <x:c r="G2881" s="6">
        <x:v>119.86787522531606</x:v>
      </x:c>
      <x:c r="H2881" t="s">
        <x:v>97</x:v>
      </x:c>
      <x:c r="I2881" s="6">
        <x:v>27.987488980441412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18.489999999999995</x:v>
      </x:c>
      <x:c r="S2881" s="8">
        <x:v>61419.52588592764</x:v>
      </x:c>
      <x:c r="T2881" s="12">
        <x:v>339416.3536360042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253297</x:v>
      </x:c>
      <x:c r="B2882" s="1">
        <x:v>44782.45148745131</x:v>
      </x:c>
      <x:c r="C2882" s="6">
        <x:v>48.00306049333334</x:v>
      </x:c>
      <x:c r="D2882" s="14" t="s">
        <x:v>94</x:v>
      </x:c>
      <x:c r="E2882" s="15">
        <x:v>44771.47877003059</x:v>
      </x:c>
      <x:c r="F2882" t="s">
        <x:v>99</x:v>
      </x:c>
      <x:c r="G2882" s="6">
        <x:v>119.82779745285298</x:v>
      </x:c>
      <x:c r="H2882" t="s">
        <x:v>97</x:v>
      </x:c>
      <x:c r="I2882" s="6">
        <x:v>27.99251037593058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18.492999999999995</x:v>
      </x:c>
      <x:c r="S2882" s="8">
        <x:v>61411.28662050277</x:v>
      </x:c>
      <x:c r="T2882" s="12">
        <x:v>339411.44551839243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253304</x:v>
      </x:c>
      <x:c r="B2883" s="1">
        <x:v>44782.451499178074</x:v>
      </x:c>
      <x:c r="C2883" s="6">
        <x:v>48.01994703166667</x:v>
      </x:c>
      <x:c r="D2883" s="14" t="s">
        <x:v>94</x:v>
      </x:c>
      <x:c r="E2883" s="15">
        <x:v>44771.47877003059</x:v>
      </x:c>
      <x:c r="F2883" t="s">
        <x:v>99</x:v>
      </x:c>
      <x:c r="G2883" s="6">
        <x:v>119.83542024957816</x:v>
      </x:c>
      <x:c r="H2883" t="s">
        <x:v>97</x:v>
      </x:c>
      <x:c r="I2883" s="6">
        <x:v>27.995847954334295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18.491999999999997</x:v>
      </x:c>
      <x:c r="S2883" s="8">
        <x:v>61415.11228126704</x:v>
      </x:c>
      <x:c r="T2883" s="12">
        <x:v>339421.20037235855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253312</x:v>
      </x:c>
      <x:c r="B2884" s="1">
        <x:v>44782.45151091951</x:v>
      </x:c>
      <x:c r="C2884" s="6">
        <x:v>48.036854695</x:v>
      </x:c>
      <x:c r="D2884" s="14" t="s">
        <x:v>94</x:v>
      </x:c>
      <x:c r="E2884" s="15">
        <x:v>44771.47877003059</x:v>
      </x:c>
      <x:c r="F2884" t="s">
        <x:v>99</x:v>
      </x:c>
      <x:c r="G2884" s="6">
        <x:v>119.82964024999409</x:v>
      </x:c>
      <x:c r="H2884" t="s">
        <x:v>97</x:v>
      </x:c>
      <x:c r="I2884" s="6">
        <x:v>28.000899430665413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18.491999999999997</x:v>
      </x:c>
      <x:c r="S2884" s="8">
        <x:v>61420.17282962158</x:v>
      </x:c>
      <x:c r="T2884" s="12">
        <x:v>339420.990478422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253322</x:v>
      </x:c>
      <x:c r="B2885" s="1">
        <x:v>44782.451522076684</x:v>
      </x:c>
      <x:c r="C2885" s="6">
        <x:v>48.05292103666667</x:v>
      </x:c>
      <x:c r="D2885" s="14" t="s">
        <x:v>94</x:v>
      </x:c>
      <x:c r="E2885" s="15">
        <x:v>44771.47877003059</x:v>
      </x:c>
      <x:c r="F2885" t="s">
        <x:v>99</x:v>
      </x:c>
      <x:c r="G2885" s="6">
        <x:v>119.80010229004354</x:v>
      </x:c>
      <x:c r="H2885" t="s">
        <x:v>97</x:v>
      </x:c>
      <x:c r="I2885" s="6">
        <x:v>27.996719934824796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18.494999999999997</x:v>
      </x:c>
      <x:c r="S2885" s="8">
        <x:v>61418.83187878758</x:v>
      </x:c>
      <x:c r="T2885" s="12">
        <x:v>339416.4495103945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253333</x:v>
      </x:c>
      <x:c r="B2886" s="1">
        <x:v>44782.451533835585</x:v>
      </x:c>
      <x:c r="C2886" s="6">
        <x:v>48.06985384</x:v>
      </x:c>
      <x:c r="D2886" s="14" t="s">
        <x:v>94</x:v>
      </x:c>
      <x:c r="E2886" s="15">
        <x:v>44771.47877003059</x:v>
      </x:c>
      <x:c r="F2886" t="s">
        <x:v>99</x:v>
      </x:c>
      <x:c r="G2886" s="6">
        <x:v>119.86149461899447</x:v>
      </x:c>
      <x:c r="H2886" t="s">
        <x:v>97</x:v>
      </x:c>
      <x:c r="I2886" s="6">
        <x:v>28.003064351420107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18.488999999999997</x:v>
      </x:c>
      <x:c r="S2886" s="8">
        <x:v>61410.07513052232</x:v>
      </x:c>
      <x:c r="T2886" s="12">
        <x:v>339415.2445389066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253337</x:v>
      </x:c>
      <x:c r="B2887" s="1">
        <x:v>44782.45154558405</x:v>
      </x:c>
      <x:c r="C2887" s="6">
        <x:v>48.08677164666667</x:v>
      </x:c>
      <x:c r="D2887" s="14" t="s">
        <x:v>94</x:v>
      </x:c>
      <x:c r="E2887" s="15">
        <x:v>44771.47877003059</x:v>
      </x:c>
      <x:c r="F2887" t="s">
        <x:v>99</x:v>
      </x:c>
      <x:c r="G2887" s="6">
        <x:v>119.87968700665658</x:v>
      </x:c>
      <x:c r="H2887" t="s">
        <x:v>97</x:v>
      </x:c>
      <x:c r="I2887" s="6">
        <x:v>27.99717095930464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18.488</x:v>
      </x:c>
      <x:c r="S2887" s="8">
        <x:v>61417.37976782068</x:v>
      </x:c>
      <x:c r="T2887" s="12">
        <x:v>339408.087059641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253346</x:v>
      </x:c>
      <x:c r="B2888" s="1">
        <x:v>44782.45155674572</x:v>
      </x:c>
      <x:c r="C2888" s="6">
        <x:v>48.10284445166667</x:v>
      </x:c>
      <x:c r="D2888" s="14" t="s">
        <x:v>94</x:v>
      </x:c>
      <x:c r="E2888" s="15">
        <x:v>44771.47877003059</x:v>
      </x:c>
      <x:c r="F2888" t="s">
        <x:v>99</x:v>
      </x:c>
      <x:c r="G2888" s="6">
        <x:v>119.89781390288728</x:v>
      </x:c>
      <x:c r="H2888" t="s">
        <x:v>97</x:v>
      </x:c>
      <x:c r="I2888" s="6">
        <x:v>27.991337714036035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18.486999999999995</x:v>
      </x:c>
      <x:c r="S2888" s="8">
        <x:v>61402.05920223546</x:v>
      </x:c>
      <x:c r="T2888" s="12">
        <x:v>339398.91174339084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253356</x:v>
      </x:c>
      <x:c r="B2889" s="1">
        <x:v>44782.45156852968</x:v>
      </x:c>
      <x:c r="C2889" s="6">
        <x:v>48.11981333666667</x:v>
      </x:c>
      <x:c r="D2889" s="14" t="s">
        <x:v>94</x:v>
      </x:c>
      <x:c r="E2889" s="15">
        <x:v>44771.47877003059</x:v>
      </x:c>
      <x:c r="F2889" t="s">
        <x:v>99</x:v>
      </x:c>
      <x:c r="G2889" s="6">
        <x:v>119.8543161548424</x:v>
      </x:c>
      <x:c r="H2889" t="s">
        <x:v>97</x:v>
      </x:c>
      <x:c r="I2889" s="6">
        <x:v>27.99933587765463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18.489999999999995</x:v>
      </x:c>
      <x:c r="S2889" s="8">
        <x:v>61408.09318165052</x:v>
      </x:c>
      <x:c r="T2889" s="12">
        <x:v>339406.65303669655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253367</x:v>
      </x:c>
      <x:c r="B2890" s="1">
        <x:v>44782.451580295645</x:v>
      </x:c>
      <x:c r="C2890" s="6">
        <x:v>48.13675634</x:v>
      </x:c>
      <x:c r="D2890" s="14" t="s">
        <x:v>94</x:v>
      </x:c>
      <x:c r="E2890" s="15">
        <x:v>44771.47877003059</x:v>
      </x:c>
      <x:c r="F2890" t="s">
        <x:v>99</x:v>
      </x:c>
      <x:c r="G2890" s="6">
        <x:v>119.79439197216696</x:v>
      </x:c>
      <x:c r="H2890" t="s">
        <x:v>97</x:v>
      </x:c>
      <x:c r="I2890" s="6">
        <x:v>27.981715888326107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18.497</x:v>
      </x:c>
      <x:c r="S2890" s="8">
        <x:v>61414.00675977801</x:v>
      </x:c>
      <x:c r="T2890" s="12">
        <x:v>339413.0054618697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253378</x:v>
      </x:c>
      <x:c r="B2891" s="1">
        <x:v>44782.45159148327</x:v>
      </x:c>
      <x:c r="C2891" s="6">
        <x:v>48.152866515</x:v>
      </x:c>
      <x:c r="D2891" s="14" t="s">
        <x:v>94</x:v>
      </x:c>
      <x:c r="E2891" s="15">
        <x:v>44771.47877003059</x:v>
      </x:c>
      <x:c r="F2891" t="s">
        <x:v>99</x:v>
      </x:c>
      <x:c r="G2891" s="6">
        <x:v>119.9032673612496</x:v>
      </x:c>
      <x:c r="H2891" t="s">
        <x:v>97</x:v>
      </x:c>
      <x:c r="I2891" s="6">
        <x:v>27.976574236522538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18.488</x:v>
      </x:c>
      <x:c r="S2891" s="8">
        <x:v>61409.259403656804</x:v>
      </x:c>
      <x:c r="T2891" s="12">
        <x:v>339401.8994908388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253382</x:v>
      </x:c>
      <x:c r="B2892" s="1">
        <x:v>44782.45160323711</x:v>
      </x:c>
      <x:c r="C2892" s="6">
        <x:v>48.16979205</x:v>
      </x:c>
      <x:c r="D2892" s="14" t="s">
        <x:v>94</x:v>
      </x:c>
      <x:c r="E2892" s="15">
        <x:v>44771.47877003059</x:v>
      </x:c>
      <x:c r="F2892" t="s">
        <x:v>99</x:v>
      </x:c>
      <x:c r="G2892" s="6">
        <x:v>119.8925909544309</x:v>
      </x:c>
      <x:c r="H2892" t="s">
        <x:v>97</x:v>
      </x:c>
      <x:c r="I2892" s="6">
        <x:v>27.965900072259046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18.489999999999995</x:v>
      </x:c>
      <x:c r="S2892" s="8">
        <x:v>61405.615633995665</x:v>
      </x:c>
      <x:c r="T2892" s="12">
        <x:v>339400.684838621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253390</x:v>
      </x:c>
      <x:c r="B2893" s="1">
        <x:v>44782.4516149807</x:v>
      </x:c>
      <x:c r="C2893" s="6">
        <x:v>48.18670281166666</x:v>
      </x:c>
      <x:c r="D2893" s="14" t="s">
        <x:v>94</x:v>
      </x:c>
      <x:c r="E2893" s="15">
        <x:v>44771.47877003059</x:v>
      </x:c>
      <x:c r="F2893" t="s">
        <x:v>99</x:v>
      </x:c>
      <x:c r="G2893" s="6">
        <x:v>119.845460494889</x:v>
      </x:c>
      <x:c r="H2893" t="s">
        <x:v>97</x:v>
      </x:c>
      <x:c r="I2893" s="6">
        <x:v>28.017076233413263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18.488999999999997</x:v>
      </x:c>
      <x:c r="S2893" s="8">
        <x:v>61404.83980797768</x:v>
      </x:c>
      <x:c r="T2893" s="12">
        <x:v>339414.654006008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253401</x:v>
      </x:c>
      <x:c r="B2894" s="1">
        <x:v>44782.45162674806</x:v>
      </x:c>
      <x:c r="C2894" s="6">
        <x:v>48.20364781166667</x:v>
      </x:c>
      <x:c r="D2894" s="14" t="s">
        <x:v>94</x:v>
      </x:c>
      <x:c r="E2894" s="15">
        <x:v>44771.47877003059</x:v>
      </x:c>
      <x:c r="F2894" t="s">
        <x:v>99</x:v>
      </x:c>
      <x:c r="G2894" s="6">
        <x:v>119.80947695988743</x:v>
      </x:c>
      <x:c r="H2894" t="s">
        <x:v>97</x:v>
      </x:c>
      <x:c r="I2894" s="6">
        <x:v>27.99852403310979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18.494</x:v>
      </x:c>
      <x:c r="S2894" s="8">
        <x:v>61395.41888732887</x:v>
      </x:c>
      <x:c r="T2894" s="12">
        <x:v>339404.9690909547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253407</x:v>
      </x:c>
      <x:c r="B2895" s="1">
        <x:v>44782.45163791243</x:v>
      </x:c>
      <x:c r="C2895" s="6">
        <x:v>48.219724508333336</x:v>
      </x:c>
      <x:c r="D2895" s="14" t="s">
        <x:v>94</x:v>
      </x:c>
      <x:c r="E2895" s="15">
        <x:v>44771.47877003059</x:v>
      </x:c>
      <x:c r="F2895" t="s">
        <x:v>99</x:v>
      </x:c>
      <x:c r="G2895" s="6">
        <x:v>119.89044740546089</x:v>
      </x:c>
      <x:c r="H2895" t="s">
        <x:v>97</x:v>
      </x:c>
      <x:c r="I2895" s="6">
        <x:v>27.997772325372807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18.486999999999995</x:v>
      </x:c>
      <x:c r="S2895" s="8">
        <x:v>61395.35834038094</x:v>
      </x:c>
      <x:c r="T2895" s="12">
        <x:v>339408.71175042255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253416</x:v>
      </x:c>
      <x:c r="B2896" s="1">
        <x:v>44782.45164968142</x:v>
      </x:c>
      <x:c r="C2896" s="6">
        <x:v>48.23667184</x:v>
      </x:c>
      <x:c r="D2896" s="14" t="s">
        <x:v>94</x:v>
      </x:c>
      <x:c r="E2896" s="15">
        <x:v>44771.47877003059</x:v>
      </x:c>
      <x:c r="F2896" t="s">
        <x:v>99</x:v>
      </x:c>
      <x:c r="G2896" s="6">
        <x:v>119.91531173109769</x:v>
      </x:c>
      <x:c r="H2896" t="s">
        <x:v>97</x:v>
      </x:c>
      <x:c r="I2896" s="6">
        <x:v>27.996058432362588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18.485</x:v>
      </x:c>
      <x:c r="S2896" s="8">
        <x:v>61392.306844852355</x:v>
      </x:c>
      <x:c r="T2896" s="12">
        <x:v>339405.6607812468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253427</x:v>
      </x:c>
      <x:c r="B2897" s="1">
        <x:v>44782.45166142844</x:v>
      </x:c>
      <x:c r="C2897" s="6">
        <x:v>48.25358755333333</x:v>
      </x:c>
      <x:c r="D2897" s="14" t="s">
        <x:v>94</x:v>
      </x:c>
      <x:c r="E2897" s="15">
        <x:v>44771.47877003059</x:v>
      </x:c>
      <x:c r="F2897" t="s">
        <x:v>99</x:v>
      </x:c>
      <x:c r="G2897" s="6">
        <x:v>119.88874873777111</x:v>
      </x:c>
      <x:c r="H2897" t="s">
        <x:v>97</x:v>
      </x:c>
      <x:c r="I2897" s="6">
        <x:v>28.009258437962217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18.485999999999997</x:v>
      </x:c>
      <x:c r="S2897" s="8">
        <x:v>61400.88429135804</x:v>
      </x:c>
      <x:c r="T2897" s="12">
        <x:v>339407.87777709536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253436</x:v>
      </x:c>
      <x:c r="B2898" s="1">
        <x:v>44782.45167258611</x:v>
      </x:c>
      <x:c r="C2898" s="6">
        <x:v>48.26965460833333</x:v>
      </x:c>
      <x:c r="D2898" s="14" t="s">
        <x:v>94</x:v>
      </x:c>
      <x:c r="E2898" s="15">
        <x:v>44771.47877003059</x:v>
      </x:c>
      <x:c r="F2898" t="s">
        <x:v>99</x:v>
      </x:c>
      <x:c r="G2898" s="6">
        <x:v>119.94594693453001</x:v>
      </x:c>
      <x:c r="H2898" t="s">
        <x:v>97</x:v>
      </x:c>
      <x:c r="I2898" s="6">
        <x:v>28.00931857478008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18.481</x:v>
      </x:c>
      <x:c r="S2898" s="8">
        <x:v>61397.675671381236</x:v>
      </x:c>
      <x:c r="T2898" s="12">
        <x:v>339409.90831857995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253446</x:v>
      </x:c>
      <x:c r="B2899" s="1">
        <x:v>44782.45168437329</x:v>
      </x:c>
      <x:c r="C2899" s="6">
        <x:v>48.286628148333335</x:v>
      </x:c>
      <x:c r="D2899" s="14" t="s">
        <x:v>94</x:v>
      </x:c>
      <x:c r="E2899" s="15">
        <x:v>44771.47877003059</x:v>
      </x:c>
      <x:c r="F2899" t="s">
        <x:v>99</x:v>
      </x:c>
      <x:c r="G2899" s="6">
        <x:v>119.92627198340023</x:v>
      </x:c>
      <x:c r="H2899" t="s">
        <x:v>97</x:v>
      </x:c>
      <x:c r="I2899" s="6">
        <x:v>28.006492145472293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18.482999999999997</x:v>
      </x:c>
      <x:c r="S2899" s="8">
        <x:v>61389.63281817163</x:v>
      </x:c>
      <x:c r="T2899" s="12">
        <x:v>339422.2865491502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253454</x:v>
      </x:c>
      <x:c r="B2900" s="1">
        <x:v>44782.45169613722</x:v>
      </x:c>
      <x:c r="C2900" s="6">
        <x:v>48.303568203333334</x:v>
      </x:c>
      <x:c r="D2900" s="14" t="s">
        <x:v>94</x:v>
      </x:c>
      <x:c r="E2900" s="15">
        <x:v>44771.47877003059</x:v>
      </x:c>
      <x:c r="F2900" t="s">
        <x:v>99</x:v>
      </x:c>
      <x:c r="G2900" s="6">
        <x:v>119.91756240922702</x:v>
      </x:c>
      <x:c r="H2900" t="s">
        <x:v>97</x:v>
      </x:c>
      <x:c r="I2900" s="6">
        <x:v>27.984091273983267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18.485999999999997</x:v>
      </x:c>
      <x:c r="S2900" s="8">
        <x:v>61380.57958710353</x:v>
      </x:c>
      <x:c r="T2900" s="12">
        <x:v>339416.0815047584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253453</x:v>
      </x:c>
      <x:c r="B2901" s="1">
        <x:v>44782.45170728894</x:v>
      </x:c>
      <x:c r="C2901" s="6">
        <x:v>48.319626686666666</x:v>
      </x:c>
      <x:c r="D2901" s="14" t="s">
        <x:v>94</x:v>
      </x:c>
      <x:c r="E2901" s="15">
        <x:v>44771.47877003059</x:v>
      </x:c>
      <x:c r="F2901" t="s">
        <x:v>99</x:v>
      </x:c>
      <x:c r="G2901" s="6">
        <x:v>119.99123009380816</x:v>
      </x:c>
      <x:c r="H2901" t="s">
        <x:v>97</x:v>
      </x:c>
      <x:c r="I2901" s="6">
        <x:v>27.979791526494864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18.479999999999997</x:v>
      </x:c>
      <x:c r="S2901" s="8">
        <x:v>61375.91839055908</x:v>
      </x:c>
      <x:c r="T2901" s="12">
        <x:v>339414.654734364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253470</x:v>
      </x:c>
      <x:c r="B2902" s="1">
        <x:v>44782.45171904278</x:v>
      </x:c>
      <x:c r="C2902" s="6">
        <x:v>48.336552205</x:v>
      </x:c>
      <x:c r="D2902" s="14" t="s">
        <x:v>94</x:v>
      </x:c>
      <x:c r="E2902" s="15">
        <x:v>44771.47877003059</x:v>
      </x:c>
      <x:c r="F2902" t="s">
        <x:v>99</x:v>
      </x:c>
      <x:c r="G2902" s="6">
        <x:v>119.97448766769648</x:v>
      </x:c>
      <x:c r="H2902" t="s">
        <x:v>97</x:v>
      </x:c>
      <x:c r="I2902" s="6">
        <x:v>27.994404676779595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18.479999999999997</x:v>
      </x:c>
      <x:c r="S2902" s="8">
        <x:v>61376.69957551995</x:v>
      </x:c>
      <x:c r="T2902" s="12">
        <x:v>339416.70225858584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253482</x:v>
      </x:c>
      <x:c r="B2903" s="1">
        <x:v>44782.45173077397</x:v>
      </x:c>
      <x:c r="C2903" s="6">
        <x:v>48.35344512166667</x:v>
      </x:c>
      <x:c r="D2903" s="14" t="s">
        <x:v>94</x:v>
      </x:c>
      <x:c r="E2903" s="15">
        <x:v>44771.47877003059</x:v>
      </x:c>
      <x:c r="F2903" t="s">
        <x:v>99</x:v>
      </x:c>
      <x:c r="G2903" s="6">
        <x:v>120.0219940387437</x:v>
      </x:c>
      <x:c r="H2903" t="s">
        <x:v>97</x:v>
      </x:c>
      <x:c r="I2903" s="6">
        <x:v>27.99296139984517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18.476</x:v>
      </x:c>
      <x:c r="S2903" s="8">
        <x:v>61386.643338769485</x:v>
      </x:c>
      <x:c r="T2903" s="12">
        <x:v>339423.2558065645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253494</x:v>
      </x:c>
      <x:c r="B2904" s="1">
        <x:v>44782.451741937206</x:v>
      </x:c>
      <x:c r="C2904" s="6">
        <x:v>48.369520185</x:v>
      </x:c>
      <x:c r="D2904" s="14" t="s">
        <x:v>94</x:v>
      </x:c>
      <x:c r="E2904" s="15">
        <x:v>44771.47877003059</x:v>
      </x:c>
      <x:c r="F2904" t="s">
        <x:v>99</x:v>
      </x:c>
      <x:c r="G2904" s="6">
        <x:v>119.93997610628276</x:v>
      </x:c>
      <x:c r="H2904" t="s">
        <x:v>97</x:v>
      </x:c>
      <x:c r="I2904" s="6">
        <x:v>27.994524949885545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18.482999999999997</x:v>
      </x:c>
      <x:c r="S2904" s="8">
        <x:v>61387.89865254943</x:v>
      </x:c>
      <x:c r="T2904" s="12">
        <x:v>339416.1555586085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253499</x:v>
      </x:c>
      <x:c r="B2905" s="1">
        <x:v>44782.45175369333</x:v>
      </x:c>
      <x:c r="C2905" s="6">
        <x:v>48.386448988333335</x:v>
      </x:c>
      <x:c r="D2905" s="14" t="s">
        <x:v>94</x:v>
      </x:c>
      <x:c r="E2905" s="15">
        <x:v>44771.47877003059</x:v>
      </x:c>
      <x:c r="F2905" t="s">
        <x:v>99</x:v>
      </x:c>
      <x:c r="G2905" s="6">
        <x:v>119.90613195277105</x:v>
      </x:c>
      <x:c r="H2905" t="s">
        <x:v>97</x:v>
      </x:c>
      <x:c r="I2905" s="6">
        <x:v>27.994073925760404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18.485999999999997</x:v>
      </x:c>
      <x:c r="S2905" s="8">
        <x:v>61384.96968376666</x:v>
      </x:c>
      <x:c r="T2905" s="12">
        <x:v>339425.48369455826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253508</x:v>
      </x:c>
      <x:c r="B2906" s="1">
        <x:v>44782.4517654354</x:v>
      </x:c>
      <x:c r="C2906" s="6">
        <x:v>48.40335757333333</x:v>
      </x:c>
      <x:c r="D2906" s="14" t="s">
        <x:v>94</x:v>
      </x:c>
      <x:c r="E2906" s="15">
        <x:v>44771.47877003059</x:v>
      </x:c>
      <x:c r="F2906" t="s">
        <x:v>99</x:v>
      </x:c>
      <x:c r="G2906" s="6">
        <x:v>119.97248985983053</x:v>
      </x:c>
      <x:c r="H2906" t="s">
        <x:v>97</x:v>
      </x:c>
      <x:c r="I2906" s="6">
        <x:v>27.99614863723673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18.479999999999997</x:v>
      </x:c>
      <x:c r="S2906" s="8">
        <x:v>61383.83128473368</x:v>
      </x:c>
      <x:c r="T2906" s="12">
        <x:v>339415.1709365647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253516</x:v>
      </x:c>
      <x:c r="B2907" s="1">
        <x:v>44782.45177717917</x:v>
      </x:c>
      <x:c r="C2907" s="6">
        <x:v>48.420268621666665</x:v>
      </x:c>
      <x:c r="D2907" s="14" t="s">
        <x:v>94</x:v>
      </x:c>
      <x:c r="E2907" s="15">
        <x:v>44771.47877003059</x:v>
      </x:c>
      <x:c r="F2907" t="s">
        <x:v>99</x:v>
      </x:c>
      <x:c r="G2907" s="6">
        <x:v>119.9674484523411</x:v>
      </x:c>
      <x:c r="H2907" t="s">
        <x:v>97</x:v>
      </x:c>
      <x:c r="I2907" s="6">
        <x:v>27.980543230203693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18.482</x:v>
      </x:c>
      <x:c r="S2907" s="8">
        <x:v>61385.74093928676</x:v>
      </x:c>
      <x:c r="T2907" s="12">
        <x:v>339431.41904259333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253525</x:v>
      </x:c>
      <x:c r="B2908" s="1">
        <x:v>44782.45178833615</x:v>
      </x:c>
      <x:c r="C2908" s="6">
        <x:v>48.436334656666666</x:v>
      </x:c>
      <x:c r="D2908" s="14" t="s">
        <x:v>94</x:v>
      </x:c>
      <x:c r="E2908" s="15">
        <x:v>44771.47877003059</x:v>
      </x:c>
      <x:c r="F2908" t="s">
        <x:v>99</x:v>
      </x:c>
      <x:c r="G2908" s="6">
        <x:v>119.90489261455888</x:v>
      </x:c>
      <x:c r="H2908" t="s">
        <x:v>97</x:v>
      </x:c>
      <x:c r="I2908" s="6">
        <x:v>27.995156383761696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18.485999999999997</x:v>
      </x:c>
      <x:c r="S2908" s="8">
        <x:v>61386.53932393777</x:v>
      </x:c>
      <x:c r="T2908" s="12">
        <x:v>339421.27353589237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253540</x:v>
      </x:c>
      <x:c r="B2909" s="1">
        <x:v>44782.45180007706</x:v>
      </x:c>
      <x:c r="C2909" s="6">
        <x:v>48.453241575</x:v>
      </x:c>
      <x:c r="D2909" s="14" t="s">
        <x:v>94</x:v>
      </x:c>
      <x:c r="E2909" s="15">
        <x:v>44771.47877003059</x:v>
      </x:c>
      <x:c r="F2909" t="s">
        <x:v>99</x:v>
      </x:c>
      <x:c r="G2909" s="6">
        <x:v>119.96509482082203</x:v>
      </x:c>
      <x:c r="H2909" t="s">
        <x:v>97</x:v>
      </x:c>
      <x:c r="I2909" s="6">
        <x:v>27.992600580708768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18.481</x:v>
      </x:c>
      <x:c r="S2909" s="8">
        <x:v>61382.90609050046</x:v>
      </x:c>
      <x:c r="T2909" s="12">
        <x:v>339438.09415836283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253542</x:v>
      </x:c>
      <x:c r="B2910" s="1">
        <x:v>44782.45181184874</x:v>
      </x:c>
      <x:c r="C2910" s="6">
        <x:v>48.470192785</x:v>
      </x:c>
      <x:c r="D2910" s="14" t="s">
        <x:v>94</x:v>
      </x:c>
      <x:c r="E2910" s="15">
        <x:v>44771.47877003059</x:v>
      </x:c>
      <x:c r="F2910" t="s">
        <x:v>99</x:v>
      </x:c>
      <x:c r="G2910" s="6">
        <x:v>119.96820628147296</x:v>
      </x:c>
      <x:c r="H2910" t="s">
        <x:v>97</x:v>
      </x:c>
      <x:c r="I2910" s="6">
        <x:v>27.97988173093063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18.482</x:v>
      </x:c>
      <x:c r="S2910" s="8">
        <x:v>61375.36281727951</x:v>
      </x:c>
      <x:c r="T2910" s="12">
        <x:v>339429.4960638737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253552</x:v>
      </x:c>
      <x:c r="B2911" s="1">
        <x:v>44782.451823034</x:v>
      </x:c>
      <x:c r="C2911" s="6">
        <x:v>48.486299566666666</x:v>
      </x:c>
      <x:c r="D2911" s="14" t="s">
        <x:v>94</x:v>
      </x:c>
      <x:c r="E2911" s="15">
        <x:v>44771.47877003059</x:v>
      </x:c>
      <x:c r="F2911" t="s">
        <x:v>99</x:v>
      </x:c>
      <x:c r="G2911" s="6">
        <x:v>120.03835477280333</x:v>
      </x:c>
      <x:c r="H2911" t="s">
        <x:v>97</x:v>
      </x:c>
      <x:c r="I2911" s="6">
        <x:v>27.9886917092158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18.475</x:v>
      </x:c>
      <x:c r="S2911" s="8">
        <x:v>61379.32977411537</x:v>
      </x:c>
      <x:c r="T2911" s="12">
        <x:v>339430.2097472908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253565</x:v>
      </x:c>
      <x:c r="B2912" s="1">
        <x:v>44782.451834808206</x:v>
      </x:c>
      <x:c r="C2912" s="6">
        <x:v>48.50325442333333</x:v>
      </x:c>
      <x:c r="D2912" s="14" t="s">
        <x:v>94</x:v>
      </x:c>
      <x:c r="E2912" s="15">
        <x:v>44771.47877003059</x:v>
      </x:c>
      <x:c r="F2912" t="s">
        <x:v>99</x:v>
      </x:c>
      <x:c r="G2912" s="6">
        <x:v>119.94240031205534</x:v>
      </x:c>
      <x:c r="H2912" t="s">
        <x:v>97</x:v>
      </x:c>
      <x:c r="I2912" s="6">
        <x:v>28.0124156223942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18.481</x:v>
      </x:c>
      <x:c r="S2912" s="8">
        <x:v>61377.06449771932</x:v>
      </x:c>
      <x:c r="T2912" s="12">
        <x:v>339425.39931717847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253572</x:v>
      </x:c>
      <x:c r="B2913" s="1">
        <x:v>44782.45184658192</x:v>
      </x:c>
      <x:c r="C2913" s="6">
        <x:v>48.520208561666664</x:v>
      </x:c>
      <x:c r="D2913" s="14" t="s">
        <x:v>94</x:v>
      </x:c>
      <x:c r="E2913" s="15">
        <x:v>44771.47877003059</x:v>
      </x:c>
      <x:c r="F2913" t="s">
        <x:v>99</x:v>
      </x:c>
      <x:c r="G2913" s="6">
        <x:v>119.97685467786886</x:v>
      </x:c>
      <x:c r="H2913" t="s">
        <x:v>97</x:v>
      </x:c>
      <x:c r="I2913" s="6">
        <x:v>28.00234271101317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18.479</x:v>
      </x:c>
      <x:c r="S2913" s="8">
        <x:v>61378.5542062026</x:v>
      </x:c>
      <x:c r="T2913" s="12">
        <x:v>339424.7538326437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253579</x:v>
      </x:c>
      <x:c r="B2914" s="1">
        <x:v>44782.451857767475</x:v>
      </x:c>
      <x:c r="C2914" s="6">
        <x:v>48.53631576</x:v>
      </x:c>
      <x:c r="D2914" s="14" t="s">
        <x:v>94</x:v>
      </x:c>
      <x:c r="E2914" s="15">
        <x:v>44771.47877003059</x:v>
      </x:c>
      <x:c r="F2914" t="s">
        <x:v>99</x:v>
      </x:c>
      <x:c r="G2914" s="6">
        <x:v>119.92954283144236</x:v>
      </x:c>
      <x:c r="H2914" t="s">
        <x:v>97</x:v>
      </x:c>
      <x:c r="I2914" s="6">
        <x:v>28.003635650185515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18.482999999999997</x:v>
      </x:c>
      <x:c r="S2914" s="8">
        <x:v>61369.7512547983</x:v>
      </x:c>
      <x:c r="T2914" s="12">
        <x:v>339415.32924756897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253588</x:v>
      </x:c>
      <x:c r="B2915" s="1">
        <x:v>44782.45186954142</x:v>
      </x:c>
      <x:c r="C2915" s="6">
        <x:v>48.55327025333333</x:v>
      </x:c>
      <x:c r="D2915" s="14" t="s">
        <x:v>94</x:v>
      </x:c>
      <x:c r="E2915" s="15">
        <x:v>44771.47877003059</x:v>
      </x:c>
      <x:c r="F2915" t="s">
        <x:v>99</x:v>
      </x:c>
      <x:c r="G2915" s="6">
        <x:v>120.01538702918855</x:v>
      </x:c>
      <x:c r="H2915" t="s">
        <x:v>97</x:v>
      </x:c>
      <x:c r="I2915" s="6">
        <x:v>27.988721777440787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18.476999999999997</x:v>
      </x:c>
      <x:c r="S2915" s="8">
        <x:v>61367.474282542</x:v>
      </x:c>
      <x:c r="T2915" s="12">
        <x:v>339432.7600845193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253599</x:v>
      </x:c>
      <x:c r="B2916" s="1">
        <x:v>44782.45188131539</x:v>
      </x:c>
      <x:c r="C2916" s="6">
        <x:v>48.57022476</x:v>
      </x:c>
      <x:c r="D2916" s="14" t="s">
        <x:v>94</x:v>
      </x:c>
      <x:c r="E2916" s="15">
        <x:v>44771.47877003059</x:v>
      </x:c>
      <x:c r="F2916" t="s">
        <x:v>99</x:v>
      </x:c>
      <x:c r="G2916" s="6">
        <x:v>119.99922794886363</x:v>
      </x:c>
      <x:c r="H2916" t="s">
        <x:v>97</x:v>
      </x:c>
      <x:c r="I2916" s="6">
        <x:v>28.002823804600666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18.476999999999997</x:v>
      </x:c>
      <x:c r="S2916" s="8">
        <x:v>61367.06077503569</x:v>
      </x:c>
      <x:c r="T2916" s="12">
        <x:v>339442.78014562506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253612</x:v>
      </x:c>
      <x:c r="B2917" s="1">
        <x:v>44782.451892489415</x:v>
      </x:c>
      <x:c r="C2917" s="6">
        <x:v>48.586315365</x:v>
      </x:c>
      <x:c r="D2917" s="14" t="s">
        <x:v>94</x:v>
      </x:c>
      <x:c r="E2917" s="15">
        <x:v>44771.47877003059</x:v>
      </x:c>
      <x:c r="F2917" t="s">
        <x:v>99</x:v>
      </x:c>
      <x:c r="G2917" s="6">
        <x:v>119.9986078430287</x:v>
      </x:c>
      <x:c r="H2917" t="s">
        <x:v>97</x:v>
      </x:c>
      <x:c r="I2917" s="6">
        <x:v>28.003365034968738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18.476999999999997</x:v>
      </x:c>
      <x:c r="S2917" s="8">
        <x:v>61358.827247914094</x:v>
      </x:c>
      <x:c r="T2917" s="12">
        <x:v>339429.71570888016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253616</x:v>
      </x:c>
      <x:c r="B2918" s="1">
        <x:v>44782.451904264446</x:v>
      </x:c>
      <x:c r="C2918" s="6">
        <x:v>48.60327140333333</x:v>
      </x:c>
      <x:c r="D2918" s="14" t="s">
        <x:v>94</x:v>
      </x:c>
      <x:c r="E2918" s="15">
        <x:v>44771.47877003059</x:v>
      </x:c>
      <x:c r="F2918" t="s">
        <x:v>99</x:v>
      </x:c>
      <x:c r="G2918" s="6">
        <x:v>120.04967813547397</x:v>
      </x:c>
      <x:c r="H2918" t="s">
        <x:v>97</x:v>
      </x:c>
      <x:c r="I2918" s="6">
        <x:v>27.998824716251875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18.473</x:v>
      </x:c>
      <x:c r="S2918" s="8">
        <x:v>61355.81473648623</x:v>
      </x:c>
      <x:c r="T2918" s="12">
        <x:v>339421.6166917101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253623</x:v>
      </x:c>
      <x:c r="B2919" s="1">
        <x:v>44782.451916038575</x:v>
      </x:c>
      <x:c r="C2919" s="6">
        <x:v>48.620226151666664</x:v>
      </x:c>
      <x:c r="D2919" s="14" t="s">
        <x:v>94</x:v>
      </x:c>
      <x:c r="E2919" s="15">
        <x:v>44771.47877003059</x:v>
      </x:c>
      <x:c r="F2919" t="s">
        <x:v>99</x:v>
      </x:c>
      <x:c r="G2919" s="6">
        <x:v>120.04900512912934</x:v>
      </x:c>
      <x:c r="H2919" t="s">
        <x:v>97</x:v>
      </x:c>
      <x:c r="I2919" s="6">
        <x:v>27.979400640632775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18.475</x:v>
      </x:c>
      <x:c r="S2919" s="8">
        <x:v>61355.94732125156</x:v>
      </x:c>
      <x:c r="T2919" s="12">
        <x:v>339428.9121390643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253637</x:v>
      </x:c>
      <x:c r="B2920" s="1">
        <x:v>44782.451927223825</x:v>
      </x:c>
      <x:c r="C2920" s="6">
        <x:v>48.636332915</x:v>
      </x:c>
      <x:c r="D2920" s="14" t="s">
        <x:v>94</x:v>
      </x:c>
      <x:c r="E2920" s="15">
        <x:v>44771.47877003059</x:v>
      </x:c>
      <x:c r="F2920" t="s">
        <x:v>99</x:v>
      </x:c>
      <x:c r="G2920" s="6">
        <x:v>120.0516248750058</x:v>
      </x:c>
      <x:c r="H2920" t="s">
        <x:v>97</x:v>
      </x:c>
      <x:c r="I2920" s="6">
        <x:v>27.97711546265691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18.475</x:v>
      </x:c>
      <x:c r="S2920" s="8">
        <x:v>61354.20912623321</x:v>
      </x:c>
      <x:c r="T2920" s="12">
        <x:v>339426.2418490123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253644</x:v>
      </x:c>
      <x:c r="B2921" s="1">
        <x:v>44782.45193899746</x:v>
      </x:c>
      <x:c r="C2921" s="6">
        <x:v>48.653286953333335</x:v>
      </x:c>
      <x:c r="D2921" s="14" t="s">
        <x:v>94</x:v>
      </x:c>
      <x:c r="E2921" s="15">
        <x:v>44771.47877003059</x:v>
      </x:c>
      <x:c r="F2921" t="s">
        <x:v>99</x:v>
      </x:c>
      <x:c r="G2921" s="6">
        <x:v>120.09123140617561</x:v>
      </x:c>
      <x:c r="H2921" t="s">
        <x:v>97</x:v>
      </x:c>
      <x:c r="I2921" s="6">
        <x:v>27.992600580708768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18.47</x:v>
      </x:c>
      <x:c r="S2921" s="8">
        <x:v>61361.436956695965</x:v>
      </x:c>
      <x:c r="T2921" s="12">
        <x:v>339427.6076619469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253651</x:v>
      </x:c>
      <x:c r="B2922" s="1">
        <x:v>44782.451950772</x:v>
      </x:c>
      <x:c r="C2922" s="6">
        <x:v>48.67024228</x:v>
      </x:c>
      <x:c r="D2922" s="14" t="s">
        <x:v>94</x:v>
      </x:c>
      <x:c r="E2922" s="15">
        <x:v>44771.47877003059</x:v>
      </x:c>
      <x:c r="F2922" t="s">
        <x:v>99</x:v>
      </x:c>
      <x:c r="G2922" s="6">
        <x:v>120.06087309970431</x:v>
      </x:c>
      <x:c r="H2922" t="s">
        <x:v>97</x:v>
      </x:c>
      <x:c r="I2922" s="6">
        <x:v>27.999065262784825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18.472</x:v>
      </x:c>
      <x:c r="S2922" s="8">
        <x:v>61358.56833867511</x:v>
      </x:c>
      <x:c r="T2922" s="12">
        <x:v>339437.3324557045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253663</x:v>
      </x:c>
      <x:c r="B2923" s="1">
        <x:v>44782.45196195739</x:v>
      </x:c>
      <x:c r="C2923" s="6">
        <x:v>48.68634924166667</x:v>
      </x:c>
      <x:c r="D2923" s="14" t="s">
        <x:v>94</x:v>
      </x:c>
      <x:c r="E2923" s="15">
        <x:v>44771.47877003059</x:v>
      </x:c>
      <x:c r="F2923" t="s">
        <x:v>99</x:v>
      </x:c>
      <x:c r="G2923" s="6">
        <x:v>120.02685293258659</x:v>
      </x:c>
      <x:c r="H2923" t="s">
        <x:v>97</x:v>
      </x:c>
      <x:c r="I2923" s="6">
        <x:v>27.988721777440787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18.476</x:v>
      </x:c>
      <x:c r="S2923" s="8">
        <x:v>61353.04620539889</x:v>
      </x:c>
      <x:c r="T2923" s="12">
        <x:v>339428.8802186525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253675</x:v>
      </x:c>
      <x:c r="B2924" s="1">
        <x:v>44782.45197373098</x:v>
      </x:c>
      <x:c r="C2924" s="6">
        <x:v>48.703303215</x:v>
      </x:c>
      <x:c r="D2924" s="14" t="s">
        <x:v>94</x:v>
      </x:c>
      <x:c r="E2924" s="15">
        <x:v>44771.47877003059</x:v>
      </x:c>
      <x:c r="F2924" t="s">
        <x:v>99</x:v>
      </x:c>
      <x:c r="G2924" s="6">
        <x:v>120.09850675005369</x:v>
      </x:c>
      <x:c r="H2924" t="s">
        <x:v>97</x:v>
      </x:c>
      <x:c r="I2924" s="6">
        <x:v>27.986256183895875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18.47</x:v>
      </x:c>
      <x:c r="S2924" s="8">
        <x:v>61350.87057469879</x:v>
      </x:c>
      <x:c r="T2924" s="12">
        <x:v>339442.912130938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253678</x:v>
      </x:c>
      <x:c r="B2925" s="1">
        <x:v>44782.45198550541</x:v>
      </x:c>
      <x:c r="C2925" s="6">
        <x:v>48.720258398333335</x:v>
      </x:c>
      <x:c r="D2925" s="14" t="s">
        <x:v>94</x:v>
      </x:c>
      <x:c r="E2925" s="15">
        <x:v>44771.47877003059</x:v>
      </x:c>
      <x:c r="F2925" t="s">
        <x:v>99</x:v>
      </x:c>
      <x:c r="G2925" s="6">
        <x:v>120.06376851990579</x:v>
      </x:c>
      <x:c r="H2925" t="s">
        <x:v>97</x:v>
      </x:c>
      <x:c r="I2925" s="6">
        <x:v>27.99653952504923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18.472</x:v>
      </x:c>
      <x:c r="S2925" s="8">
        <x:v>61346.357030342595</x:v>
      </x:c>
      <x:c r="T2925" s="12">
        <x:v>339437.7578667178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253692</x:v>
      </x:c>
      <x:c r="B2926" s="1">
        <x:v>44782.45199669028</x:v>
      </x:c>
      <x:c r="C2926" s="6">
        <x:v>48.73636459833333</x:v>
      </x:c>
      <x:c r="D2926" s="14" t="s">
        <x:v>94</x:v>
      </x:c>
      <x:c r="E2926" s="15">
        <x:v>44771.47877003059</x:v>
      </x:c>
      <x:c r="F2926" t="s">
        <x:v>99</x:v>
      </x:c>
      <x:c r="G2926" s="6">
        <x:v>120.18283755628718</x:v>
      </x:c>
      <x:c r="H2926" t="s">
        <x:v>97</x:v>
      </x:c>
      <x:c r="I2926" s="6">
        <x:v>27.992811058533334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18.461999999999996</x:v>
      </x:c>
      <x:c r="S2926" s="8">
        <x:v>61346.01035666516</x:v>
      </x:c>
      <x:c r="T2926" s="12">
        <x:v>339430.4822533785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253698</x:v>
      </x:c>
      <x:c r="B2927" s="1">
        <x:v>44782.45200846479</x:v>
      </x:c>
      <x:c r="C2927" s="6">
        <x:v>48.753319895</x:v>
      </x:c>
      <x:c r="D2927" s="14" t="s">
        <x:v>94</x:v>
      </x:c>
      <x:c r="E2927" s="15">
        <x:v>44771.47877003059</x:v>
      </x:c>
      <x:c r="F2927" t="s">
        <x:v>99</x:v>
      </x:c>
      <x:c r="G2927" s="6">
        <x:v>120.10353477300592</x:v>
      </x:c>
      <x:c r="H2927" t="s">
        <x:v>97</x:v>
      </x:c>
      <x:c r="I2927" s="6">
        <x:v>27.991878942551466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18.469</x:v>
      </x:c>
      <x:c r="S2927" s="8">
        <x:v>61339.09800753612</x:v>
      </x:c>
      <x:c r="T2927" s="12">
        <x:v>339436.96747827774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253707</x:v>
      </x:c>
      <x:c r="B2928" s="1">
        <x:v>44782.45202023865</x:v>
      </x:c>
      <x:c r="C2928" s="6">
        <x:v>48.77027425833333</x:v>
      </x:c>
      <x:c r="D2928" s="14" t="s">
        <x:v>94</x:v>
      </x:c>
      <x:c r="E2928" s="15">
        <x:v>44771.47877003059</x:v>
      </x:c>
      <x:c r="F2928" t="s">
        <x:v>99</x:v>
      </x:c>
      <x:c r="G2928" s="6">
        <x:v>120.11084536455799</x:v>
      </x:c>
      <x:c r="H2928" t="s">
        <x:v>97</x:v>
      </x:c>
      <x:c r="I2928" s="6">
        <x:v>27.985504478906932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18.469</x:v>
      </x:c>
      <x:c r="S2928" s="8">
        <x:v>61329.47047686017</x:v>
      </x:c>
      <x:c r="T2928" s="12">
        <x:v>339437.03599837644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253720</x:v>
      </x:c>
      <x:c r="B2929" s="1">
        <x:v>44782.45203142413</x:v>
      </x:c>
      <x:c r="C2929" s="6">
        <x:v>48.78638135166667</x:v>
      </x:c>
      <x:c r="D2929" s="14" t="s">
        <x:v>94</x:v>
      </x:c>
      <x:c r="E2929" s="15">
        <x:v>44771.47877003059</x:v>
      </x:c>
      <x:c r="F2929" t="s">
        <x:v>99</x:v>
      </x:c>
      <x:c r="G2929" s="6">
        <x:v>120.10418993734746</x:v>
      </x:c>
      <x:c r="H2929" t="s">
        <x:v>97</x:v>
      </x:c>
      <x:c r="I2929" s="6">
        <x:v>27.9913076457874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18.469</x:v>
      </x:c>
      <x:c r="S2929" s="8">
        <x:v>61328.57975889221</x:v>
      </x:c>
      <x:c r="T2929" s="12">
        <x:v>339439.94388243806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253722</x:v>
      </x:c>
      <x:c r="B2930" s="1">
        <x:v>44782.45204319824</x:v>
      </x:c>
      <x:c r="C2930" s="6">
        <x:v>48.80333606666667</x:v>
      </x:c>
      <x:c r="D2930" s="14" t="s">
        <x:v>94</x:v>
      </x:c>
      <x:c r="E2930" s="15">
        <x:v>44771.47877003059</x:v>
      </x:c>
      <x:c r="F2930" t="s">
        <x:v>99</x:v>
      </x:c>
      <x:c r="G2930" s="6">
        <x:v>120.15769036252225</x:v>
      </x:c>
      <x:c r="H2930" t="s">
        <x:v>97</x:v>
      </x:c>
      <x:c r="I2930" s="6">
        <x:v>28.00471811127136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18.463</x:v>
      </x:c>
      <x:c r="S2930" s="8">
        <x:v>61325.56255583851</x:v>
      </x:c>
      <x:c r="T2930" s="12">
        <x:v>339440.16044453817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253738</x:v>
      </x:c>
      <x:c r="B2931" s="1">
        <x:v>44782.4520549721</x:v>
      </x:c>
      <x:c r="C2931" s="6">
        <x:v>48.82029042833334</x:v>
      </x:c>
      <x:c r="D2931" s="14" t="s">
        <x:v>94</x:v>
      </x:c>
      <x:c r="E2931" s="15">
        <x:v>44771.47877003059</x:v>
      </x:c>
      <x:c r="F2931" t="s">
        <x:v>99</x:v>
      </x:c>
      <x:c r="G2931" s="6">
        <x:v>120.16069144208616</x:v>
      </x:c>
      <x:c r="H2931" t="s">
        <x:v>97</x:v>
      </x:c>
      <x:c r="I2931" s="6">
        <x:v>28.002102164245116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18.463</x:v>
      </x:c>
      <x:c r="S2931" s="8">
        <x:v>61322.767014279736</x:v>
      </x:c>
      <x:c r="T2931" s="12">
        <x:v>339444.2253433577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253744</x:v>
      </x:c>
      <x:c r="B2932" s="1">
        <x:v>44782.45206615753</x:v>
      </x:c>
      <x:c r="C2932" s="6">
        <x:v>48.83639744833334</x:v>
      </x:c>
      <x:c r="D2932" s="14" t="s">
        <x:v>94</x:v>
      </x:c>
      <x:c r="E2932" s="15">
        <x:v>44771.47877003059</x:v>
      </x:c>
      <x:c r="F2932" t="s">
        <x:v>99</x:v>
      </x:c>
      <x:c r="G2932" s="6">
        <x:v>120.19121766068712</x:v>
      </x:c>
      <x:c r="H2932" t="s">
        <x:v>97</x:v>
      </x:c>
      <x:c r="I2932" s="6">
        <x:v>28.00552995731414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18.46</x:v>
      </x:c>
      <x:c r="S2932" s="8">
        <x:v>61324.26251389805</x:v>
      </x:c>
      <x:c r="T2932" s="12">
        <x:v>339448.228094492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253756</x:v>
      </x:c>
      <x:c r="B2933" s="1">
        <x:v>44782.452077931666</x:v>
      </x:c>
      <x:c r="C2933" s="6">
        <x:v>48.85335220666666</x:v>
      </x:c>
      <x:c r="D2933" s="14" t="s">
        <x:v>94</x:v>
      </x:c>
      <x:c r="E2933" s="15">
        <x:v>44771.47877003059</x:v>
      </x:c>
      <x:c r="F2933" t="s">
        <x:v>99</x:v>
      </x:c>
      <x:c r="G2933" s="6">
        <x:v>120.13396640530777</x:v>
      </x:c>
      <x:c r="H2933" t="s">
        <x:v>97</x:v>
      </x:c>
      <x:c r="I2933" s="6">
        <x:v>28.005379615440233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18.464999999999996</x:v>
      </x:c>
      <x:c r="S2933" s="8">
        <x:v>61325.041363715834</x:v>
      </x:c>
      <x:c r="T2933" s="12">
        <x:v>339449.2207629349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253764</x:v>
      </x:c>
      <x:c r="B2934" s="1">
        <x:v>44782.45208915169</x:v>
      </x:c>
      <x:c r="C2934" s="6">
        <x:v>48.86950903</x:v>
      </x:c>
      <x:c r="D2934" s="14" t="s">
        <x:v>94</x:v>
      </x:c>
      <x:c r="E2934" s="15">
        <x:v>44771.47877003059</x:v>
      </x:c>
      <x:c r="F2934" t="s">
        <x:v>99</x:v>
      </x:c>
      <x:c r="G2934" s="6">
        <x:v>120.1911160140062</x:v>
      </x:c>
      <x:c r="H2934" t="s">
        <x:v>97</x:v>
      </x:c>
      <x:c r="I2934" s="6">
        <x:v>27.995607408032356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18.461</x:v>
      </x:c>
      <x:c r="S2934" s="8">
        <x:v>61326.58577648942</x:v>
      </x:c>
      <x:c r="T2934" s="12">
        <x:v>339443.35947728885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253774</x:v>
      </x:c>
      <x:c r="B2935" s="1">
        <x:v>44782.452100925715</x:v>
      </x:c>
      <x:c r="C2935" s="6">
        <x:v>48.88646362666667</x:v>
      </x:c>
      <x:c r="D2935" s="14" t="s">
        <x:v>94</x:v>
      </x:c>
      <x:c r="E2935" s="15">
        <x:v>44771.47877003059</x:v>
      </x:c>
      <x:c r="F2935" t="s">
        <x:v>99</x:v>
      </x:c>
      <x:c r="G2935" s="6">
        <x:v>120.16514154810183</x:v>
      </x:c>
      <x:c r="H2935" t="s">
        <x:v>97</x:v>
      </x:c>
      <x:c r="I2935" s="6">
        <x:v>27.998223349994987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18.463</x:v>
      </x:c>
      <x:c r="S2935" s="8">
        <x:v>61325.389705469526</x:v>
      </x:c>
      <x:c r="T2935" s="12">
        <x:v>339442.99152328796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253776</x:v>
      </x:c>
      <x:c r="B2936" s="1">
        <x:v>44782.45211269974</x:v>
      </x:c>
      <x:c r="C2936" s="6">
        <x:v>48.90341823</x:v>
      </x:c>
      <x:c r="D2936" s="14" t="s">
        <x:v>94</x:v>
      </x:c>
      <x:c r="E2936" s="15">
        <x:v>44771.47877003059</x:v>
      </x:c>
      <x:c r="F2936" t="s">
        <x:v>99</x:v>
      </x:c>
      <x:c r="G2936" s="6">
        <x:v>120.15658961961896</x:v>
      </x:c>
      <x:c r="H2936" t="s">
        <x:v>97</x:v>
      </x:c>
      <x:c r="I2936" s="6">
        <x:v>27.99566754460602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18.464</x:v>
      </x:c>
      <x:c r="S2936" s="8">
        <x:v>61326.09417033061</x:v>
      </x:c>
      <x:c r="T2936" s="12">
        <x:v>339446.9629496772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253792</x:v>
      </x:c>
      <x:c r="B2937" s="1">
        <x:v>44782.45212388611</x:v>
      </x:c>
      <x:c r="C2937" s="6">
        <x:v>48.919526605</x:v>
      </x:c>
      <x:c r="D2937" s="14" t="s">
        <x:v>94</x:v>
      </x:c>
      <x:c r="E2937" s="15">
        <x:v>44771.47877003059</x:v>
      </x:c>
      <x:c r="F2937" t="s">
        <x:v>99</x:v>
      </x:c>
      <x:c r="G2937" s="6">
        <x:v>120.16690096792951</x:v>
      </x:c>
      <x:c r="H2937" t="s">
        <x:v>97</x:v>
      </x:c>
      <x:c r="I2937" s="6">
        <x:v>27.996689866528413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18.463</x:v>
      </x:c>
      <x:c r="S2937" s="8">
        <x:v>61323.40199016847</x:v>
      </x:c>
      <x:c r="T2937" s="12">
        <x:v>339434.68863112206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253797</x:v>
      </x:c>
      <x:c r="B2938" s="1">
        <x:v>44782.45213565989</x:v>
      </x:c>
      <x:c r="C2938" s="6">
        <x:v>48.936480843333335</x:v>
      </x:c>
      <x:c r="D2938" s="14" t="s">
        <x:v>94</x:v>
      </x:c>
      <x:c r="E2938" s="15">
        <x:v>44771.47877003059</x:v>
      </x:c>
      <x:c r="F2938" t="s">
        <x:v>99</x:v>
      </x:c>
      <x:c r="G2938" s="6">
        <x:v>120.06559545191642</x:v>
      </x:c>
      <x:c r="H2938" t="s">
        <x:v>97</x:v>
      </x:c>
      <x:c r="I2938" s="6">
        <x:v>27.99494590578979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18.472</x:v>
      </x:c>
      <x:c r="S2938" s="8">
        <x:v>61318.71095571098</x:v>
      </x:c>
      <x:c r="T2938" s="12">
        <x:v>339444.4186131691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253806</x:v>
      </x:c>
      <x:c r="B2939" s="1">
        <x:v>44782.452147434145</x:v>
      </x:c>
      <x:c r="C2939" s="6">
        <x:v>48.953435776666666</x:v>
      </x:c>
      <x:c r="D2939" s="14" t="s">
        <x:v>94</x:v>
      </x:c>
      <x:c r="E2939" s="15">
        <x:v>44771.47877003059</x:v>
      </x:c>
      <x:c r="F2939" t="s">
        <x:v>99</x:v>
      </x:c>
      <x:c r="G2939" s="6">
        <x:v>120.24878268842224</x:v>
      </x:c>
      <x:c r="H2939" t="s">
        <x:v>97</x:v>
      </x:c>
      <x:c r="I2939" s="6">
        <x:v>27.985414274319282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18.457</x:v>
      </x:c>
      <x:c r="S2939" s="8">
        <x:v>61309.43773096786</x:v>
      </x:c>
      <x:c r="T2939" s="12">
        <x:v>339440.71804061387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253818</x:v>
      </x:c>
      <x:c r="B2940" s="1">
        <x:v>44782.45215861969</x:v>
      </x:c>
      <x:c r="C2940" s="6">
        <x:v>48.96954297</x:v>
      </x:c>
      <x:c r="D2940" s="14" t="s">
        <x:v>94</x:v>
      </x:c>
      <x:c r="E2940" s="15">
        <x:v>44771.47877003059</x:v>
      </x:c>
      <x:c r="F2940" t="s">
        <x:v>99</x:v>
      </x:c>
      <x:c r="G2940" s="6">
        <x:v>120.1310695005078</x:v>
      </x:c>
      <x:c r="H2940" t="s">
        <x:v>97</x:v>
      </x:c>
      <x:c r="I2940" s="6">
        <x:v>28.007905359828783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18.464999999999996</x:v>
      </x:c>
      <x:c r="S2940" s="8">
        <x:v>61309.36348271452</x:v>
      </x:c>
      <x:c r="T2940" s="12">
        <x:v>339439.1734099067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253824</x:v>
      </x:c>
      <x:c r="B2941" s="1">
        <x:v>44782.452170393015</x:v>
      </x:c>
      <x:c r="C2941" s="6">
        <x:v>48.986496546666665</x:v>
      </x:c>
      <x:c r="D2941" s="14" t="s">
        <x:v>94</x:v>
      </x:c>
      <x:c r="E2941" s="15">
        <x:v>44771.47877003059</x:v>
      </x:c>
      <x:c r="F2941" t="s">
        <x:v>99</x:v>
      </x:c>
      <x:c r="G2941" s="6">
        <x:v>120.22531236865406</x:v>
      </x:c>
      <x:c r="H2941" t="s">
        <x:v>97</x:v>
      </x:c>
      <x:c r="I2941" s="6">
        <x:v>27.985835229081204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18.458999999999996</x:v>
      </x:c>
      <x:c r="S2941" s="8">
        <x:v>61305.61771624954</x:v>
      </x:c>
      <x:c r="T2941" s="12">
        <x:v>339448.520790752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253832</x:v>
      </x:c>
      <x:c r="B2942" s="1">
        <x:v>44782.4521821674</x:v>
      </x:c>
      <x:c r="C2942" s="6">
        <x:v>49.00345166333334</x:v>
      </x:c>
      <x:c r="D2942" s="14" t="s">
        <x:v>94</x:v>
      </x:c>
      <x:c r="E2942" s="15">
        <x:v>44771.47877003059</x:v>
      </x:c>
      <x:c r="F2942" t="s">
        <x:v>99</x:v>
      </x:c>
      <x:c r="G2942" s="6">
        <x:v>120.25869018867314</x:v>
      </x:c>
      <x:c r="H2942" t="s">
        <x:v>97</x:v>
      </x:c>
      <x:c r="I2942" s="6">
        <x:v>27.98679741159185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18.455999999999996</x:v>
      </x:c>
      <x:c r="S2942" s="8">
        <x:v>61304.45928968411</x:v>
      </x:c>
      <x:c r="T2942" s="12">
        <x:v>339451.2664133833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253841</x:v>
      </x:c>
      <x:c r="B2943" s="1">
        <x:v>44782.452193352656</x:v>
      </x:c>
      <x:c r="C2943" s="6">
        <x:v>49.01955843166667</x:v>
      </x:c>
      <x:c r="D2943" s="14" t="s">
        <x:v>94</x:v>
      </x:c>
      <x:c r="E2943" s="15">
        <x:v>44771.47877003059</x:v>
      </x:c>
      <x:c r="F2943" t="s">
        <x:v>99</x:v>
      </x:c>
      <x:c r="G2943" s="6">
        <x:v>120.25223396326221</x:v>
      </x:c>
      <x:c r="H2943" t="s">
        <x:v>97</x:v>
      </x:c>
      <x:c r="I2943" s="6">
        <x:v>27.992420171154663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18.455999999999996</x:v>
      </x:c>
      <x:c r="S2943" s="8">
        <x:v>61297.65607418852</x:v>
      </x:c>
      <x:c r="T2943" s="12">
        <x:v>339446.1749142898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253851</x:v>
      </x:c>
      <x:c r="B2944" s="1">
        <x:v>44782.4522051136</x:v>
      </x:c>
      <x:c r="C2944" s="6">
        <x:v>49.03649419333333</x:v>
      </x:c>
      <x:c r="D2944" s="14" t="s">
        <x:v>94</x:v>
      </x:c>
      <x:c r="E2944" s="15">
        <x:v>44771.47877003059</x:v>
      </x:c>
      <x:c r="F2944" t="s">
        <x:v>99</x:v>
      </x:c>
      <x:c r="G2944" s="6">
        <x:v>120.22986582076848</x:v>
      </x:c>
      <x:c r="H2944" t="s">
        <x:v>97</x:v>
      </x:c>
      <x:c r="I2944" s="6">
        <x:v>28.001891685838018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18.457</x:v>
      </x:c>
      <x:c r="S2944" s="8">
        <x:v>61294.82532939659</x:v>
      </x:c>
      <x:c r="T2944" s="12">
        <x:v>339457.58648013044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253858</x:v>
      </x:c>
      <x:c r="B2945" s="1">
        <x:v>44782.452216878686</x:v>
      </x:c>
      <x:c r="C2945" s="6">
        <x:v>49.053435916666665</x:v>
      </x:c>
      <x:c r="D2945" s="14" t="s">
        <x:v>94</x:v>
      </x:c>
      <x:c r="E2945" s="15">
        <x:v>44771.47877003059</x:v>
      </x:c>
      <x:c r="F2945" t="s">
        <x:v>99</x:v>
      </x:c>
      <x:c r="G2945" s="6">
        <x:v>120.29294483093022</x:v>
      </x:c>
      <x:c r="H2945" t="s">
        <x:v>97</x:v>
      </x:c>
      <x:c r="I2945" s="6">
        <x:v>27.997020617804537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18.451999999999998</x:v>
      </x:c>
      <x:c r="S2945" s="8">
        <x:v>61289.53629781641</x:v>
      </x:c>
      <x:c r="T2945" s="12">
        <x:v>339452.8655815369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253865</x:v>
      </x:c>
      <x:c r="B2946" s="1">
        <x:v>44782.45222805541</x:v>
      </x:c>
      <x:c r="C2946" s="6">
        <x:v>49.06953039166667</x:v>
      </x:c>
      <x:c r="D2946" s="14" t="s">
        <x:v>94</x:v>
      </x:c>
      <x:c r="E2946" s="15">
        <x:v>44771.47877003059</x:v>
      </x:c>
      <x:c r="F2946" t="s">
        <x:v>99</x:v>
      </x:c>
      <x:c r="G2946" s="6">
        <x:v>120.2761959105084</x:v>
      </x:c>
      <x:c r="H2946" t="s">
        <x:v>97</x:v>
      </x:c>
      <x:c r="I2946" s="6">
        <x:v>28.001591002421264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18.452999999999996</x:v>
      </x:c>
      <x:c r="S2946" s="8">
        <x:v>61286.461483636594</x:v>
      </x:c>
      <x:c r="T2946" s="12">
        <x:v>339454.3725223256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253877</x:v>
      </x:c>
      <x:c r="B2947" s="1">
        <x:v>44782.45223981827</x:v>
      </x:c>
      <x:c r="C2947" s="6">
        <x:v>49.086468915</x:v>
      </x:c>
      <x:c r="D2947" s="14" t="s">
        <x:v>94</x:v>
      </x:c>
      <x:c r="E2947" s="15">
        <x:v>44771.47877003059</x:v>
      </x:c>
      <x:c r="F2947" t="s">
        <x:v>99</x:v>
      </x:c>
      <x:c r="G2947" s="6">
        <x:v>120.25599714757847</x:v>
      </x:c>
      <x:c r="H2947" t="s">
        <x:v>97</x:v>
      </x:c>
      <x:c r="I2947" s="6">
        <x:v>27.989142732616983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18.455999999999996</x:v>
      </x:c>
      <x:c r="S2947" s="8">
        <x:v>61285.26845819403</x:v>
      </x:c>
      <x:c r="T2947" s="12">
        <x:v>339466.20626126183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253885</x:v>
      </x:c>
      <x:c r="B2948" s="1">
        <x:v>44782.45225158919</x:v>
      </x:c>
      <x:c r="C2948" s="6">
        <x:v>49.10341903</x:v>
      </x:c>
      <x:c r="D2948" s="14" t="s">
        <x:v>94</x:v>
      </x:c>
      <x:c r="E2948" s="15">
        <x:v>44771.47877003059</x:v>
      </x:c>
      <x:c r="F2948" t="s">
        <x:v>99</x:v>
      </x:c>
      <x:c r="G2948" s="6">
        <x:v>120.29588028864588</x:v>
      </x:c>
      <x:c r="H2948" t="s">
        <x:v>97</x:v>
      </x:c>
      <x:c r="I2948" s="6">
        <x:v>27.994464813331888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18.451999999999998</x:v>
      </x:c>
      <x:c r="S2948" s="8">
        <x:v>61282.997468745714</x:v>
      </x:c>
      <x:c r="T2948" s="12">
        <x:v>339465.3975492103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253900</x:v>
      </x:c>
      <x:c r="B2949" s="1">
        <x:v>44782.4522627627</x:v>
      </x:c>
      <x:c r="C2949" s="6">
        <x:v>49.119508898333336</x:v>
      </x:c>
      <x:c r="D2949" s="14" t="s">
        <x:v>94</x:v>
      </x:c>
      <x:c r="E2949" s="15">
        <x:v>44771.47877003059</x:v>
      </x:c>
      <x:c r="F2949" t="s">
        <x:v>99</x:v>
      </x:c>
      <x:c r="G2949" s="6">
        <x:v>120.32406758531295</x:v>
      </x:c>
      <x:c r="H2949" t="s">
        <x:v>97</x:v>
      </x:c>
      <x:c r="I2949" s="6">
        <x:v>27.98995457489218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18.449999999999996</x:v>
      </x:c>
      <x:c r="S2949" s="8">
        <x:v>61281.71591360866</x:v>
      </x:c>
      <x:c r="T2949" s="12">
        <x:v>339461.9181801851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253909</x:v>
      </x:c>
      <x:c r="B2950" s="1">
        <x:v>44782.452274534735</x:v>
      </x:c>
      <x:c r="C2950" s="6">
        <x:v>49.136460623333335</x:v>
      </x:c>
      <x:c r="D2950" s="14" t="s">
        <x:v>94</x:v>
      </x:c>
      <x:c r="E2950" s="15">
        <x:v>44771.47877003059</x:v>
      </x:c>
      <x:c r="F2950" t="s">
        <x:v>99</x:v>
      </x:c>
      <x:c r="G2950" s="6">
        <x:v>120.27588699885133</x:v>
      </x:c>
      <x:c r="H2950" t="s">
        <x:v>97</x:v>
      </x:c>
      <x:c r="I2950" s="6">
        <x:v>28.011874390565936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18.451999999999998</x:v>
      </x:c>
      <x:c r="S2950" s="8">
        <x:v>61277.55307399023</x:v>
      </x:c>
      <x:c r="T2950" s="12">
        <x:v>339459.61858190165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253912</x:v>
      </x:c>
      <x:c r="B2951" s="1">
        <x:v>44782.45228629761</x:v>
      </x:c>
      <x:c r="C2951" s="6">
        <x:v>49.153399165</x:v>
      </x:c>
      <x:c r="D2951" s="14" t="s">
        <x:v>94</x:v>
      </x:c>
      <x:c r="E2951" s="15">
        <x:v>44771.47877003059</x:v>
      </x:c>
      <x:c r="F2951" t="s">
        <x:v>99</x:v>
      </x:c>
      <x:c r="G2951" s="6">
        <x:v>120.2473319988006</x:v>
      </x:c>
      <x:c r="H2951" t="s">
        <x:v>97</x:v>
      </x:c>
      <x:c r="I2951" s="6">
        <x:v>28.00670262416861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18.455</x:v>
      </x:c>
      <x:c r="S2951" s="8">
        <x:v>61279.96012248753</x:v>
      </x:c>
      <x:c r="T2951" s="12">
        <x:v>339465.1090934845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253923</x:v>
      </x:c>
      <x:c r="B2952" s="1">
        <x:v>44782.452298053395</x:v>
      </x:c>
      <x:c r="C2952" s="6">
        <x:v>49.170327495</x:v>
      </x:c>
      <x:c r="D2952" s="14" t="s">
        <x:v>94</x:v>
      </x:c>
      <x:c r="E2952" s="15">
        <x:v>44771.47877003059</x:v>
      </x:c>
      <x:c r="F2952" t="s">
        <x:v>99</x:v>
      </x:c>
      <x:c r="G2952" s="6">
        <x:v>120.26863343390522</x:v>
      </x:c>
      <x:c r="H2952" t="s">
        <x:v>97</x:v>
      </x:c>
      <x:c r="I2952" s="6">
        <x:v>27.998163213374937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18.454</x:v>
      </x:c>
      <x:c r="S2952" s="8">
        <x:v>61276.6277054799</x:v>
      </x:c>
      <x:c r="T2952" s="12">
        <x:v>339470.7614735245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253930</x:v>
      </x:c>
      <x:c r="B2953" s="1">
        <x:v>44782.452309229695</x:v>
      </x:c>
      <x:c r="C2953" s="6">
        <x:v>49.18642136333333</x:v>
      </x:c>
      <x:c r="D2953" s="14" t="s">
        <x:v>94</x:v>
      </x:c>
      <x:c r="E2953" s="15">
        <x:v>44771.47877003059</x:v>
      </x:c>
      <x:c r="F2953" t="s">
        <x:v>99</x:v>
      </x:c>
      <x:c r="G2953" s="6">
        <x:v>120.35119465967519</x:v>
      </x:c>
      <x:c r="H2953" t="s">
        <x:v>97</x:v>
      </x:c>
      <x:c r="I2953" s="6">
        <x:v>27.99638918357732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18.446999999999996</x:v>
      </x:c>
      <x:c r="S2953" s="8">
        <x:v>61273.60388966689</x:v>
      </x:c>
      <x:c r="T2953" s="12">
        <x:v>339458.3982762076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253941</x:v>
      </x:c>
      <x:c r="B2954" s="1">
        <x:v>44782.45232100942</x:v>
      </x:c>
      <x:c r="C2954" s="6">
        <x:v>49.203384166666666</x:v>
      </x:c>
      <x:c r="D2954" s="14" t="s">
        <x:v>94</x:v>
      </x:c>
      <x:c r="E2954" s="15">
        <x:v>44771.47877003059</x:v>
      </x:c>
      <x:c r="F2954" t="s">
        <x:v>99</x:v>
      </x:c>
      <x:c r="G2954" s="6">
        <x:v>120.35102578108459</x:v>
      </x:c>
      <x:c r="H2954" t="s">
        <x:v>97</x:v>
      </x:c>
      <x:c r="I2954" s="6">
        <x:v>28.006552282241046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18.445999999999998</x:v>
      </x:c>
      <x:c r="S2954" s="8">
        <x:v>61272.843057354985</x:v>
      </x:c>
      <x:c r="T2954" s="12">
        <x:v>339455.341732852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253950</x:v>
      </x:c>
      <x:c r="B2955" s="1">
        <x:v>44782.45233276748</x:v>
      </x:c>
      <x:c r="C2955" s="6">
        <x:v>49.22031578</x:v>
      </x:c>
      <x:c r="D2955" s="14" t="s">
        <x:v>94</x:v>
      </x:c>
      <x:c r="E2955" s="15">
        <x:v>44771.47877003059</x:v>
      </x:c>
      <x:c r="F2955" t="s">
        <x:v>99</x:v>
      </x:c>
      <x:c r="G2955" s="6">
        <x:v>120.30565554364507</x:v>
      </x:c>
      <x:c r="H2955" t="s">
        <x:v>97</x:v>
      </x:c>
      <x:c r="I2955" s="6">
        <x:v>27.995968227492085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18.451</x:v>
      </x:c>
      <x:c r="S2955" s="8">
        <x:v>61281.85171650638</x:v>
      </x:c>
      <x:c r="T2955" s="12">
        <x:v>339463.0612038734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253963</x:v>
      </x:c>
      <x:c r="B2956" s="1">
        <x:v>44782.452343921155</x:v>
      </x:c>
      <x:c r="C2956" s="6">
        <x:v>49.23637707</x:v>
      </x:c>
      <x:c r="D2956" s="14" t="s">
        <x:v>94</x:v>
      </x:c>
      <x:c r="E2956" s="15">
        <x:v>44771.47877003059</x:v>
      </x:c>
      <x:c r="F2956" t="s">
        <x:v>99</x:v>
      </x:c>
      <x:c r="G2956" s="6">
        <x:v>120.3565191554904</x:v>
      </x:c>
      <x:c r="H2956" t="s">
        <x:v>97</x:v>
      </x:c>
      <x:c r="I2956" s="6">
        <x:v>28.00177141246786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18.445999999999998</x:v>
      </x:c>
      <x:c r="S2956" s="8">
        <x:v>61269.34632538002</x:v>
      </x:c>
      <x:c r="T2956" s="12">
        <x:v>339457.4096037674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253965</x:v>
      </x:c>
      <x:c r="B2957" s="1">
        <x:v>44782.45235568319</x:v>
      </x:c>
      <x:c r="C2957" s="6">
        <x:v>49.2533144</x:v>
      </x:c>
      <x:c r="D2957" s="14" t="s">
        <x:v>94</x:v>
      </x:c>
      <x:c r="E2957" s="15">
        <x:v>44771.47877003059</x:v>
      </x:c>
      <x:c r="F2957" t="s">
        <x:v>99</x:v>
      </x:c>
      <x:c r="G2957" s="6">
        <x:v>120.35696251037749</x:v>
      </x:c>
      <x:c r="H2957" t="s">
        <x:v>97</x:v>
      </x:c>
      <x:c r="I2957" s="6">
        <x:v>27.981355070398422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18.448</x:v>
      </x:c>
      <x:c r="S2957" s="8">
        <x:v>61263.66112868645</x:v>
      </x:c>
      <x:c r="T2957" s="12">
        <x:v>339471.6109627625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253977</x:v>
      </x:c>
      <x:c r="B2958" s="1">
        <x:v>44782.452367443846</x:v>
      </x:c>
      <x:c r="C2958" s="6">
        <x:v>49.270249735</x:v>
      </x:c>
      <x:c r="D2958" s="14" t="s">
        <x:v>94</x:v>
      </x:c>
      <x:c r="E2958" s="15">
        <x:v>44771.47877003059</x:v>
      </x:c>
      <x:c r="F2958" t="s">
        <x:v>99</x:v>
      </x:c>
      <x:c r="G2958" s="6">
        <x:v>120.40568598369566</x:v>
      </x:c>
      <x:c r="H2958" t="s">
        <x:v>97</x:v>
      </x:c>
      <x:c r="I2958" s="6">
        <x:v>28.009078027512714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18.440999999999995</x:v>
      </x:c>
      <x:c r="S2958" s="8">
        <x:v>61258.638893729665</x:v>
      </x:c>
      <x:c r="T2958" s="12">
        <x:v>339477.0748284804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253974</x:v>
      </x:c>
      <x:c r="B2959" s="1">
        <x:v>44782.45237862161</x:v>
      </x:c>
      <x:c r="C2959" s="6">
        <x:v>49.28634571833334</x:v>
      </x:c>
      <x:c r="D2959" s="14" t="s">
        <x:v>94</x:v>
      </x:c>
      <x:c r="E2959" s="15">
        <x:v>44771.47877003059</x:v>
      </x:c>
      <x:c r="F2959" t="s">
        <x:v>99</x:v>
      </x:c>
      <x:c r="G2959" s="6">
        <x:v>120.33267400985108</x:v>
      </x:c>
      <x:c r="H2959" t="s">
        <x:v>97</x:v>
      </x:c>
      <x:c r="I2959" s="6">
        <x:v>28.002493052752016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18.448</x:v>
      </x:c>
      <x:c r="S2959" s="8">
        <x:v>61259.82744636379</x:v>
      </x:c>
      <x:c r="T2959" s="12">
        <x:v>339469.9347425786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253986</x:v>
      </x:c>
      <x:c r="B2960" s="1">
        <x:v>44782.45239038595</x:v>
      </x:c>
      <x:c r="C2960" s="6">
        <x:v>49.303286373333336</x:v>
      </x:c>
      <x:c r="D2960" s="14" t="s">
        <x:v>94</x:v>
      </x:c>
      <x:c r="E2960" s="15">
        <x:v>44771.47877003059</x:v>
      </x:c>
      <x:c r="F2960" t="s">
        <x:v>99</x:v>
      </x:c>
      <x:c r="G2960" s="6">
        <x:v>120.3814471971616</x:v>
      </x:c>
      <x:c r="H2960" t="s">
        <x:v>97</x:v>
      </x:c>
      <x:c r="I2960" s="6">
        <x:v>28.010130421936537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18.442999999999998</x:v>
      </x:c>
      <x:c r="S2960" s="8">
        <x:v>61257.134357873685</x:v>
      </x:c>
      <x:c r="T2960" s="12">
        <x:v>339464.88809827843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254004</x:v>
      </x:c>
      <x:c r="B2961" s="1">
        <x:v>44782.45240213562</x:v>
      </x:c>
      <x:c r="C2961" s="6">
        <x:v>49.320205898333334</x:v>
      </x:c>
      <x:c r="D2961" s="14" t="s">
        <x:v>94</x:v>
      </x:c>
      <x:c r="E2961" s="15">
        <x:v>44771.47877003059</x:v>
      </x:c>
      <x:c r="F2961" t="s">
        <x:v>99</x:v>
      </x:c>
      <x:c r="G2961" s="6">
        <x:v>120.30879856048145</x:v>
      </x:c>
      <x:c r="H2961" t="s">
        <x:v>97</x:v>
      </x:c>
      <x:c r="I2961" s="6">
        <x:v>27.993232014223395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18.451</x:v>
      </x:c>
      <x:c r="S2961" s="8">
        <x:v>61266.16770996495</x:v>
      </x:c>
      <x:c r="T2961" s="12">
        <x:v>339475.34071599395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254016</x:v>
      </x:c>
      <x:c r="B2962" s="1">
        <x:v>44782.452413290404</x:v>
      </x:c>
      <x:c r="C2962" s="6">
        <x:v>49.33626879333333</x:v>
      </x:c>
      <x:c r="D2962" s="14" t="s">
        <x:v>94</x:v>
      </x:c>
      <x:c r="E2962" s="15">
        <x:v>44771.47877003059</x:v>
      </x:c>
      <x:c r="F2962" t="s">
        <x:v>99</x:v>
      </x:c>
      <x:c r="G2962" s="6">
        <x:v>120.31246159164876</x:v>
      </x:c>
      <x:c r="H2962" t="s">
        <x:v>97</x:v>
      </x:c>
      <x:c r="I2962" s="6">
        <x:v>28.00005751741537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18.449999999999996</x:v>
      </x:c>
      <x:c r="S2962" s="8">
        <x:v>61256.755711499995</x:v>
      </x:c>
      <x:c r="T2962" s="12">
        <x:v>339473.4280305762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254021</x:v>
      </x:c>
      <x:c r="B2963" s="1">
        <x:v>44782.452425042466</x:v>
      </x:c>
      <x:c r="C2963" s="6">
        <x:v>49.35319175</x:v>
      </x:c>
      <x:c r="D2963" s="14" t="s">
        <x:v>94</x:v>
      </x:c>
      <x:c r="E2963" s="15">
        <x:v>44771.47877003059</x:v>
      </x:c>
      <x:c r="F2963" t="s">
        <x:v>99</x:v>
      </x:c>
      <x:c r="G2963" s="6">
        <x:v>120.40218888543474</x:v>
      </x:c>
      <x:c r="H2963" t="s">
        <x:v>97</x:v>
      </x:c>
      <x:c r="I2963" s="6">
        <x:v>28.002102164245116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18.442</x:v>
      </x:c>
      <x:c r="S2963" s="8">
        <x:v>61255.889210668814</x:v>
      </x:c>
      <x:c r="T2963" s="12">
        <x:v>339474.92621658597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254028</x:v>
      </x:c>
      <x:c r="B2964" s="1">
        <x:v>44782.45243674987</x:v>
      </x:c>
      <x:c r="C2964" s="6">
        <x:v>49.370050425</x:v>
      </x:c>
      <x:c r="D2964" s="14" t="s">
        <x:v>94</x:v>
      </x:c>
      <x:c r="E2964" s="15">
        <x:v>44771.47877003059</x:v>
      </x:c>
      <x:c r="F2964" t="s">
        <x:v>99</x:v>
      </x:c>
      <x:c r="G2964" s="6">
        <x:v>120.3841374249593</x:v>
      </x:c>
      <x:c r="H2964" t="s">
        <x:v>97</x:v>
      </x:c>
      <x:c r="I2964" s="6">
        <x:v>27.997772325372807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18.443999999999996</x:v>
      </x:c>
      <x:c r="S2964" s="8">
        <x:v>61247.261058329685</x:v>
      </x:c>
      <x:c r="T2964" s="12">
        <x:v>339473.9258308442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254043</x:v>
      </x:c>
      <x:c r="B2965" s="1">
        <x:v>44782.4524479306</x:v>
      </x:c>
      <x:c r="C2965" s="6">
        <x:v>49.38615067666667</x:v>
      </x:c>
      <x:c r="D2965" s="14" t="s">
        <x:v>94</x:v>
      </x:c>
      <x:c r="E2965" s="15">
        <x:v>44771.47877003059</x:v>
      </x:c>
      <x:c r="F2965" t="s">
        <x:v>99</x:v>
      </x:c>
      <x:c r="G2965" s="6">
        <x:v>120.44075238158304</x:v>
      </x:c>
      <x:c r="H2965" t="s">
        <x:v>97</x:v>
      </x:c>
      <x:c r="I2965" s="6">
        <x:v>27.998614238049413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18.439</x:v>
      </x:c>
      <x:c r="S2965" s="8">
        <x:v>61237.80707431075</x:v>
      </x:c>
      <x:c r="T2965" s="12">
        <x:v>339476.00708039955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254047</x:v>
      </x:c>
      <x:c r="B2966" s="1">
        <x:v>44782.45245968606</x:v>
      </x:c>
      <x:c r="C2966" s="6">
        <x:v>49.403078523333335</x:v>
      </x:c>
      <x:c r="D2966" s="14" t="s">
        <x:v>94</x:v>
      </x:c>
      <x:c r="E2966" s="15">
        <x:v>44771.47877003059</x:v>
      </x:c>
      <x:c r="F2966" t="s">
        <x:v>99</x:v>
      </x:c>
      <x:c r="G2966" s="6">
        <x:v>120.42919261002429</x:v>
      </x:c>
      <x:c r="H2966" t="s">
        <x:v>97</x:v>
      </x:c>
      <x:c r="I2966" s="6">
        <x:v>27.988631572766735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18.440999999999995</x:v>
      </x:c>
      <x:c r="S2966" s="8">
        <x:v>61237.473480995395</x:v>
      </x:c>
      <x:c r="T2966" s="12">
        <x:v>339489.93993889383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254057</x:v>
      </x:c>
      <x:c r="B2967" s="1">
        <x:v>44782.452471452256</x:v>
      </x:c>
      <x:c r="C2967" s="6">
        <x:v>49.42002186333333</x:v>
      </x:c>
      <x:c r="D2967" s="14" t="s">
        <x:v>94</x:v>
      </x:c>
      <x:c r="E2967" s="15">
        <x:v>44771.47877003059</x:v>
      </x:c>
      <x:c r="F2967" t="s">
        <x:v>99</x:v>
      </x:c>
      <x:c r="G2967" s="6">
        <x:v>120.44054493094603</x:v>
      </x:c>
      <x:c r="H2967" t="s">
        <x:v>97</x:v>
      </x:c>
      <x:c r="I2967" s="6">
        <x:v>27.998794647935938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18.439</x:v>
      </x:c>
      <x:c r="S2967" s="8">
        <x:v>61236.29278792266</x:v>
      </x:c>
      <x:c r="T2967" s="12">
        <x:v>339493.3237771671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254064</x:v>
      </x:c>
      <x:c r="B2968" s="1">
        <x:v>44782.45248321303</x:v>
      </x:c>
      <x:c r="C2968" s="6">
        <x:v>49.436957365</x:v>
      </x:c>
      <x:c r="D2968" s="14" t="s">
        <x:v>94</x:v>
      </x:c>
      <x:c r="E2968" s="15">
        <x:v>44771.47877003059</x:v>
      </x:c>
      <x:c r="F2968" t="s">
        <x:v>99</x:v>
      </x:c>
      <x:c r="G2968" s="6">
        <x:v>120.47008992479297</x:v>
      </x:c>
      <x:c r="H2968" t="s">
        <x:v>97</x:v>
      </x:c>
      <x:c r="I2968" s="6">
        <x:v>27.993141809427925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18.436999999999998</x:v>
      </x:c>
      <x:c r="S2968" s="8">
        <x:v>61236.78504461326</x:v>
      </x:c>
      <x:c r="T2968" s="12">
        <x:v>339477.47521135904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254080</x:v>
      </x:c>
      <x:c r="B2969" s="1">
        <x:v>44782.45249437736</x:v>
      </x:c>
      <x:c r="C2969" s="6">
        <x:v>49.453034001666666</x:v>
      </x:c>
      <x:c r="D2969" s="14" t="s">
        <x:v>94</x:v>
      </x:c>
      <x:c r="E2969" s="15">
        <x:v>44771.47877003059</x:v>
      </x:c>
      <x:c r="F2969" t="s">
        <x:v>99</x:v>
      </x:c>
      <x:c r="G2969" s="6">
        <x:v>120.43072628042141</x:v>
      </x:c>
      <x:c r="H2969" t="s">
        <x:v>97</x:v>
      </x:c>
      <x:c r="I2969" s="6">
        <x:v>28.007334060336234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18.439</x:v>
      </x:c>
      <x:c r="S2969" s="8">
        <x:v>61237.22033697394</x:v>
      </x:c>
      <x:c r="T2969" s="12">
        <x:v>339474.19692859374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254082</x:v>
      </x:c>
      <x:c r="B2970" s="1">
        <x:v>44782.452506115944</x:v>
      </x:c>
      <x:c r="C2970" s="6">
        <x:v>49.469937565</x:v>
      </x:c>
      <x:c r="D2970" s="14" t="s">
        <x:v>94</x:v>
      </x:c>
      <x:c r="E2970" s="15">
        <x:v>44771.47877003059</x:v>
      </x:c>
      <x:c r="F2970" t="s">
        <x:v>99</x:v>
      </x:c>
      <x:c r="G2970" s="6">
        <x:v>120.3899830144355</x:v>
      </x:c>
      <x:c r="H2970" t="s">
        <x:v>97</x:v>
      </x:c>
      <x:c r="I2970" s="6">
        <x:v>28.002703531197312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18.442999999999998</x:v>
      </x:c>
      <x:c r="S2970" s="8">
        <x:v>61230.79343803851</x:v>
      </x:c>
      <x:c r="T2970" s="12">
        <x:v>339477.6918942733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254094</x:v>
      </x:c>
      <x:c r="B2971" s="1">
        <x:v>44782.452517867816</x:v>
      </x:c>
      <x:c r="C2971" s="6">
        <x:v>49.48686025666667</x:v>
      </x:c>
      <x:c r="D2971" s="14" t="s">
        <x:v>94</x:v>
      </x:c>
      <x:c r="E2971" s="15">
        <x:v>44771.47877003059</x:v>
      </x:c>
      <x:c r="F2971" t="s">
        <x:v>99</x:v>
      </x:c>
      <x:c r="G2971" s="6">
        <x:v>120.37819901285046</x:v>
      </x:c>
      <x:c r="H2971" t="s">
        <x:v>97</x:v>
      </x:c>
      <x:c r="I2971" s="6">
        <x:v>28.012956854309778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18.442999999999998</x:v>
      </x:c>
      <x:c r="S2971" s="8">
        <x:v>61230.584339481495</x:v>
      </x:c>
      <x:c r="T2971" s="12">
        <x:v>339485.96815987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254099</x:v>
      </x:c>
      <x:c r="B2972" s="1">
        <x:v>44782.45252903392</x:v>
      </x:c>
      <x:c r="C2972" s="6">
        <x:v>49.502939463333334</x:v>
      </x:c>
      <x:c r="D2972" s="14" t="s">
        <x:v>94</x:v>
      </x:c>
      <x:c r="E2972" s="15">
        <x:v>44771.47877003059</x:v>
      </x:c>
      <x:c r="F2972" t="s">
        <x:v>99</x:v>
      </x:c>
      <x:c r="G2972" s="6">
        <x:v>120.47728388247629</x:v>
      </x:c>
      <x:c r="H2972" t="s">
        <x:v>97</x:v>
      </x:c>
      <x:c r="I2972" s="6">
        <x:v>27.98688761621588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18.436999999999998</x:v>
      </x:c>
      <x:c r="S2972" s="8">
        <x:v>61229.41501513882</x:v>
      </x:c>
      <x:c r="T2972" s="12">
        <x:v>339478.1488563498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254111</x:v>
      </x:c>
      <x:c r="B2973" s="1">
        <x:v>44782.45254079575</x:v>
      </x:c>
      <x:c r="C2973" s="6">
        <x:v>49.519876483333334</x:v>
      </x:c>
      <x:c r="D2973" s="14" t="s">
        <x:v>94</x:v>
      </x:c>
      <x:c r="E2973" s="15">
        <x:v>44771.47877003059</x:v>
      </x:c>
      <x:c r="F2973" t="s">
        <x:v>99</x:v>
      </x:c>
      <x:c r="G2973" s="6">
        <x:v>120.49785317157239</x:v>
      </x:c>
      <x:c r="H2973" t="s">
        <x:v>97</x:v>
      </x:c>
      <x:c r="I2973" s="6">
        <x:v>27.999065262784825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18.433999999999997</x:v>
      </x:c>
      <x:c r="S2973" s="8">
        <x:v>61230.8552704306</x:v>
      </x:c>
      <x:c r="T2973" s="12">
        <x:v>339488.6913301851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254121</x:v>
      </x:c>
      <x:c r="B2974" s="1">
        <x:v>44782.45255255098</x:v>
      </x:c>
      <x:c r="C2974" s="6">
        <x:v>49.53680402</x:v>
      </x:c>
      <x:c r="D2974" s="14" t="s">
        <x:v>94</x:v>
      </x:c>
      <x:c r="E2974" s="15">
        <x:v>44771.47877003059</x:v>
      </x:c>
      <x:c r="F2974" t="s">
        <x:v>99</x:v>
      </x:c>
      <x:c r="G2974" s="6">
        <x:v>120.46033771900225</x:v>
      </x:c>
      <x:c r="H2974" t="s">
        <x:v>97</x:v>
      </x:c>
      <x:c r="I2974" s="6">
        <x:v>28.001621070761757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18.436999999999998</x:v>
      </x:c>
      <x:c r="S2974" s="8">
        <x:v>61220.1946644218</x:v>
      </x:c>
      <x:c r="T2974" s="12">
        <x:v>339491.7659857773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254133</x:v>
      </x:c>
      <x:c r="B2975" s="1">
        <x:v>44782.4525637243</x:v>
      </x:c>
      <x:c r="C2975" s="6">
        <x:v>49.55289359</x:v>
      </x:c>
      <x:c r="D2975" s="14" t="s">
        <x:v>94</x:v>
      </x:c>
      <x:c r="E2975" s="15">
        <x:v>44771.47877003059</x:v>
      </x:c>
      <x:c r="F2975" t="s">
        <x:v>99</x:v>
      </x:c>
      <x:c r="G2975" s="6">
        <x:v>120.51497776688386</x:v>
      </x:c>
      <x:c r="H2975" t="s">
        <x:v>97</x:v>
      </x:c>
      <x:c r="I2975" s="6">
        <x:v>27.984181478535447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18.433999999999997</x:v>
      </x:c>
      <x:c r="S2975" s="8">
        <x:v>61219.73341611444</x:v>
      </x:c>
      <x:c r="T2975" s="12">
        <x:v>339483.02799141343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254138</x:v>
      </x:c>
      <x:c r="B2976" s="1">
        <x:v>44782.452575455965</x:v>
      </x:c>
      <x:c r="C2976" s="6">
        <x:v>49.56978719833333</x:v>
      </x:c>
      <x:c r="D2976" s="14" t="s">
        <x:v>94</x:v>
      </x:c>
      <x:c r="E2976" s="15">
        <x:v>44771.47877003059</x:v>
      </x:c>
      <x:c r="F2976" t="s">
        <x:v>99</x:v>
      </x:c>
      <x:c r="G2976" s="6">
        <x:v>120.52709594140546</x:v>
      </x:c>
      <x:c r="H2976" t="s">
        <x:v>97</x:v>
      </x:c>
      <x:c r="I2976" s="6">
        <x:v>27.983670319440535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18.433</x:v>
      </x:c>
      <x:c r="S2976" s="8">
        <x:v>61216.14093345735</x:v>
      </x:c>
      <x:c r="T2976" s="12">
        <x:v>339492.9505621266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254148</x:v>
      </x:c>
      <x:c r="B2977" s="1">
        <x:v>44782.45258723116</x:v>
      </x:c>
      <x:c r="C2977" s="6">
        <x:v>49.586743473333335</x:v>
      </x:c>
      <x:c r="D2977" s="14" t="s">
        <x:v>94</x:v>
      </x:c>
      <x:c r="E2977" s="15">
        <x:v>44771.47877003059</x:v>
      </x:c>
      <x:c r="F2977" t="s">
        <x:v>99</x:v>
      </x:c>
      <x:c r="G2977" s="6">
        <x:v>120.57042690427554</x:v>
      </x:c>
      <x:c r="H2977" t="s">
        <x:v>97</x:v>
      </x:c>
      <x:c r="I2977" s="6">
        <x:v>27.98610584288417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18.428999999999995</x:v>
      </x:c>
      <x:c r="S2977" s="8">
        <x:v>61221.01526488423</x:v>
      </x:c>
      <x:c r="T2977" s="12">
        <x:v>339499.2161746765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254153</x:v>
      </x:c>
      <x:c r="B2978" s="1">
        <x:v>44782.45259840519</x:v>
      </x:c>
      <x:c r="C2978" s="6">
        <x:v>49.60283407166666</x:v>
      </x:c>
      <x:c r="D2978" s="14" t="s">
        <x:v>94</x:v>
      </x:c>
      <x:c r="E2978" s="15">
        <x:v>44771.47877003059</x:v>
      </x:c>
      <x:c r="F2978" t="s">
        <x:v>99</x:v>
      </x:c>
      <x:c r="G2978" s="6">
        <x:v>120.5337481320127</x:v>
      </x:c>
      <x:c r="H2978" t="s">
        <x:v>97</x:v>
      </x:c>
      <x:c r="I2978" s="6">
        <x:v>27.987909935463904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18.431999999999995</x:v>
      </x:c>
      <x:c r="S2978" s="8">
        <x:v>61219.55275238803</x:v>
      </x:c>
      <x:c r="T2978" s="12">
        <x:v>339500.78269105224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254165</x:v>
      </x:c>
      <x:c r="B2979" s="1">
        <x:v>44782.452610177694</x:v>
      </x:c>
      <x:c r="C2979" s="6">
        <x:v>49.619786485</x:v>
      </x:c>
      <x:c r="D2979" s="14" t="s">
        <x:v>94</x:v>
      </x:c>
      <x:c r="E2979" s="15">
        <x:v>44771.47877003059</x:v>
      </x:c>
      <x:c r="F2979" t="s">
        <x:v>99</x:v>
      </x:c>
      <x:c r="G2979" s="6">
        <x:v>120.54741202636511</x:v>
      </x:c>
      <x:c r="H2979" t="s">
        <x:v>97</x:v>
      </x:c>
      <x:c r="I2979" s="6">
        <x:v>28.006101256500187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18.428999999999995</x:v>
      </x:c>
      <x:c r="S2979" s="8">
        <x:v>61204.81227948024</x:v>
      </x:c>
      <x:c r="T2979" s="12">
        <x:v>339497.53019575466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254175</x:v>
      </x:c>
      <x:c r="B2980" s="1">
        <x:v>44782.452621923425</x:v>
      </x:c>
      <x:c r="C2980" s="6">
        <x:v>49.636700345</x:v>
      </x:c>
      <x:c r="D2980" s="14" t="s">
        <x:v>94</x:v>
      </x:c>
      <x:c r="E2980" s="15">
        <x:v>44771.47877003059</x:v>
      </x:c>
      <x:c r="F2980" t="s">
        <x:v>99</x:v>
      </x:c>
      <x:c r="G2980" s="6">
        <x:v>120.51205489382191</x:v>
      </x:c>
      <x:c r="H2980" t="s">
        <x:v>97</x:v>
      </x:c>
      <x:c r="I2980" s="6">
        <x:v>28.006762760941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18.431999999999995</x:v>
      </x:c>
      <x:c r="S2980" s="8">
        <x:v>61208.225944904756</x:v>
      </x:c>
      <x:c r="T2980" s="12">
        <x:v>339493.59931959433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254184</x:v>
      </x:c>
      <x:c r="B2981" s="1">
        <x:v>44782.452633682406</x:v>
      </x:c>
      <x:c r="C2981" s="6">
        <x:v>49.65363327</x:v>
      </x:c>
      <x:c r="D2981" s="14" t="s">
        <x:v>94</x:v>
      </x:c>
      <x:c r="E2981" s="15">
        <x:v>44771.47877003059</x:v>
      </x:c>
      <x:c r="F2981" t="s">
        <x:v>99</x:v>
      </x:c>
      <x:c r="G2981" s="6">
        <x:v>120.56763379132414</x:v>
      </x:c>
      <x:c r="H2981" t="s">
        <x:v>97</x:v>
      </x:c>
      <x:c r="I2981" s="6">
        <x:v>27.998554101422997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18.427999999999997</x:v>
      </x:c>
      <x:c r="S2981" s="8">
        <x:v>61210.166894284586</x:v>
      </x:c>
      <x:c r="T2981" s="12">
        <x:v>339505.30884091364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254195</x:v>
      </x:c>
      <x:c r="B2982" s="1">
        <x:v>44782.45264483136</x:v>
      </x:c>
      <x:c r="C2982" s="6">
        <x:v>49.669687765</x:v>
      </x:c>
      <x:c r="D2982" s="14" t="s">
        <x:v>94</x:v>
      </x:c>
      <x:c r="E2982" s="15">
        <x:v>44771.47877003059</x:v>
      </x:c>
      <x:c r="F2982" t="s">
        <x:v>99</x:v>
      </x:c>
      <x:c r="G2982" s="6">
        <x:v>120.51612770217068</x:v>
      </x:c>
      <x:c r="H2982" t="s">
        <x:v>97</x:v>
      </x:c>
      <x:c r="I2982" s="6">
        <x:v>27.993201945957935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18.433</x:v>
      </x:c>
      <x:c r="S2982" s="8">
        <x:v>61210.45920741179</x:v>
      </x:c>
      <x:c r="T2982" s="12">
        <x:v>339492.0363094927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254200</x:v>
      </x:c>
      <x:c r="B2983" s="1">
        <x:v>44782.45265658735</x:v>
      </x:c>
      <x:c r="C2983" s="6">
        <x:v>49.68661639166667</x:v>
      </x:c>
      <x:c r="D2983" s="14" t="s">
        <x:v>94</x:v>
      </x:c>
      <x:c r="E2983" s="15">
        <x:v>44771.47877003059</x:v>
      </x:c>
      <x:c r="F2983" t="s">
        <x:v>99</x:v>
      </x:c>
      <x:c r="G2983" s="6">
        <x:v>120.51718529087515</x:v>
      </x:c>
      <x:c r="H2983" t="s">
        <x:v>97</x:v>
      </x:c>
      <x:c r="I2983" s="6">
        <x:v>28.012325417083957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18.430999999999997</x:v>
      </x:c>
      <x:c r="S2983" s="8">
        <x:v>61204.58955041872</x:v>
      </x:c>
      <x:c r="T2983" s="12">
        <x:v>339501.95908244024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254211</x:v>
      </x:c>
      <x:c r="B2984" s="1">
        <x:v>44782.45266833716</x:v>
      </x:c>
      <x:c r="C2984" s="6">
        <x:v>49.70353611666667</x:v>
      </x:c>
      <x:c r="D2984" s="14" t="s">
        <x:v>94</x:v>
      </x:c>
      <x:c r="E2984" s="15">
        <x:v>44771.47877003059</x:v>
      </x:c>
      <x:c r="F2984" t="s">
        <x:v>99</x:v>
      </x:c>
      <x:c r="G2984" s="6">
        <x:v>120.5313353990734</x:v>
      </x:c>
      <x:c r="H2984" t="s">
        <x:v>97</x:v>
      </x:c>
      <x:c r="I2984" s="6">
        <x:v>28.000027449088975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18.430999999999997</x:v>
      </x:c>
      <x:c r="S2984" s="8">
        <x:v>61202.039667818135</x:v>
      </x:c>
      <x:c r="T2984" s="12">
        <x:v>339505.1495059966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254216</x:v>
      </x:c>
      <x:c r="B2985" s="1">
        <x:v>44782.452679510636</x:v>
      </x:c>
      <x:c r="C2985" s="6">
        <x:v>49.71962592166667</x:v>
      </x:c>
      <x:c r="D2985" s="14" t="s">
        <x:v>94</x:v>
      </x:c>
      <x:c r="E2985" s="15">
        <x:v>44771.47877003059</x:v>
      </x:c>
      <x:c r="F2985" t="s">
        <x:v>99</x:v>
      </x:c>
      <x:c r="G2985" s="6">
        <x:v>120.61360650255912</x:v>
      </x:c>
      <x:c r="H2985" t="s">
        <x:v>97</x:v>
      </x:c>
      <x:c r="I2985" s="6">
        <x:v>27.9886917092158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18.424999999999997</x:v>
      </x:c>
      <x:c r="S2985" s="8">
        <x:v>61192.92913785766</x:v>
      </x:c>
      <x:c r="T2985" s="12">
        <x:v>339495.4166448851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254227</x:v>
      </x:c>
      <x:c r="B2986" s="1">
        <x:v>44782.45269128276</x:v>
      </x:c>
      <x:c r="C2986" s="6">
        <x:v>49.73657778</x:v>
      </x:c>
      <x:c r="D2986" s="14" t="s">
        <x:v>94</x:v>
      </x:c>
      <x:c r="E2986" s="15">
        <x:v>44771.47877003059</x:v>
      </x:c>
      <x:c r="F2986" t="s">
        <x:v>99</x:v>
      </x:c>
      <x:c r="G2986" s="6">
        <x:v>120.59305260640909</x:v>
      </x:c>
      <x:c r="H2986" t="s">
        <x:v>97</x:v>
      </x:c>
      <x:c r="I2986" s="6">
        <x:v>27.986496729527516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18.427</x:v>
      </x:c>
      <x:c r="S2986" s="8">
        <x:v>61193.98377047485</x:v>
      </x:c>
      <x:c r="T2986" s="12">
        <x:v>339503.221260432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254235</x:v>
      </x:c>
      <x:c r="B2987" s="1">
        <x:v>44782.4527030132</x:v>
      </x:c>
      <x:c r="C2987" s="6">
        <x:v>49.75346962</x:v>
      </x:c>
      <x:c r="D2987" s="14" t="s">
        <x:v>94</x:v>
      </x:c>
      <x:c r="E2987" s="15">
        <x:v>44771.47877003059</x:v>
      </x:c>
      <x:c r="F2987" t="s">
        <x:v>99</x:v>
      </x:c>
      <x:c r="G2987" s="6">
        <x:v>120.61272973117609</x:v>
      </x:c>
      <x:c r="H2987" t="s">
        <x:v>97</x:v>
      </x:c>
      <x:c r="I2987" s="6">
        <x:v>27.97943070877409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18.425999999999995</x:v>
      </x:c>
      <x:c r="S2987" s="8">
        <x:v>61189.09817442557</x:v>
      </x:c>
      <x:c r="T2987" s="12">
        <x:v>339502.221871388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254243</x:v>
      </x:c>
      <x:c r="B2988" s="1">
        <x:v>44782.452714170686</x:v>
      </x:c>
      <x:c r="C2988" s="6">
        <x:v>49.769536385</x:v>
      </x:c>
      <x:c r="D2988" s="14" t="s">
        <x:v>94</x:v>
      </x:c>
      <x:c r="E2988" s="15">
        <x:v>44771.47877003059</x:v>
      </x:c>
      <x:c r="F2988" t="s">
        <x:v>99</x:v>
      </x:c>
      <x:c r="G2988" s="6">
        <x:v>120.56516686699631</x:v>
      </x:c>
      <x:c r="H2988" t="s">
        <x:v>97</x:v>
      </x:c>
      <x:c r="I2988" s="6">
        <x:v>28.020744589864535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18.425999999999995</x:v>
      </x:c>
      <x:c r="S2988" s="8">
        <x:v>61198.86245443963</x:v>
      </x:c>
      <x:c r="T2988" s="12">
        <x:v>339490.3548084255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254254</x:v>
      </x:c>
      <x:c r="B2989" s="1">
        <x:v>44782.452725939926</x:v>
      </x:c>
      <x:c r="C2989" s="6">
        <x:v>49.786484093333335</x:v>
      </x:c>
      <x:c r="D2989" s="14" t="s">
        <x:v>94</x:v>
      </x:c>
      <x:c r="E2989" s="15">
        <x:v>44771.47877003059</x:v>
      </x:c>
      <x:c r="F2989" t="s">
        <x:v>99</x:v>
      </x:c>
      <x:c r="G2989" s="6">
        <x:v>120.56370029208517</x:v>
      </x:c>
      <x:c r="H2989" t="s">
        <x:v>97</x:v>
      </x:c>
      <x:c r="I2989" s="6">
        <x:v>28.011994664298527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18.427</x:v>
      </x:c>
      <x:c r="S2989" s="8">
        <x:v>61196.989168547516</x:v>
      </x:c>
      <x:c r="T2989" s="12">
        <x:v>339487.3048992866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254265</x:v>
      </x:c>
      <x:c r="B2990" s="1">
        <x:v>44782.452737683096</x:v>
      </x:c>
      <x:c r="C2990" s="6">
        <x:v>49.80339425166667</x:v>
      </x:c>
      <x:c r="D2990" s="14" t="s">
        <x:v>94</x:v>
      </x:c>
      <x:c r="E2990" s="15">
        <x:v>44771.47877003059</x:v>
      </x:c>
      <x:c r="F2990" t="s">
        <x:v>99</x:v>
      </x:c>
      <x:c r="G2990" s="6">
        <x:v>120.55858976881821</x:v>
      </x:c>
      <x:c r="H2990" t="s">
        <x:v>97</x:v>
      </x:c>
      <x:c r="I2990" s="6">
        <x:v>27.99638918357732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18.428999999999995</x:v>
      </x:c>
      <x:c r="S2990" s="8">
        <x:v>61193.04333646346</x:v>
      </x:c>
      <x:c r="T2990" s="12">
        <x:v>339499.8057908792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254274</x:v>
      </x:c>
      <x:c r="B2991" s="1">
        <x:v>44782.452749438686</x:v>
      </x:c>
      <x:c r="C2991" s="6">
        <x:v>49.82032231666667</x:v>
      </x:c>
      <x:c r="D2991" s="14" t="s">
        <x:v>94</x:v>
      </x:c>
      <x:c r="E2991" s="15">
        <x:v>44771.47877003059</x:v>
      </x:c>
      <x:c r="F2991" t="s">
        <x:v>99</x:v>
      </x:c>
      <x:c r="G2991" s="6">
        <x:v>120.57368019651365</x:v>
      </x:c>
      <x:c r="H2991" t="s">
        <x:v>97</x:v>
      </x:c>
      <x:c r="I2991" s="6">
        <x:v>28.01334774408042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18.425999999999995</x:v>
      </x:c>
      <x:c r="S2991" s="8">
        <x:v>61195.496472619096</x:v>
      </x:c>
      <x:c r="T2991" s="12">
        <x:v>339505.4144509603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254280</x:v>
      </x:c>
      <x:c r="B2992" s="1">
        <x:v>44782.452760588094</x:v>
      </x:c>
      <x:c r="C2992" s="6">
        <x:v>49.836377461666665</x:v>
      </x:c>
      <x:c r="D2992" s="14" t="s">
        <x:v>94</x:v>
      </x:c>
      <x:c r="E2992" s="15">
        <x:v>44771.47877003059</x:v>
      </x:c>
      <x:c r="F2992" t="s">
        <x:v>99</x:v>
      </x:c>
      <x:c r="G2992" s="6">
        <x:v>120.56650347868788</x:v>
      </x:c>
      <x:c r="H2992" t="s">
        <x:v>97</x:v>
      </x:c>
      <x:c r="I2992" s="6">
        <x:v>28.009559122065184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18.427</x:v>
      </x:c>
      <x:c r="S2992" s="8">
        <x:v>61185.57325739954</x:v>
      </x:c>
      <x:c r="T2992" s="12">
        <x:v>339487.86668950936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254291</x:v>
      </x:c>
      <x:c r="B2993" s="1">
        <x:v>44782.45277234923</x:v>
      </x:c>
      <x:c r="C2993" s="6">
        <x:v>49.853313496666665</x:v>
      </x:c>
      <x:c r="D2993" s="14" t="s">
        <x:v>94</x:v>
      </x:c>
      <x:c r="E2993" s="15">
        <x:v>44771.47877003059</x:v>
      </x:c>
      <x:c r="F2993" t="s">
        <x:v>99</x:v>
      </x:c>
      <x:c r="G2993" s="6">
        <x:v>120.61888171511983</x:v>
      </x:c>
      <x:c r="H2993" t="s">
        <x:v>97</x:v>
      </x:c>
      <x:c r="I2993" s="6">
        <x:v>27.994134062306784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18.424</x:v>
      </x:c>
      <x:c r="S2993" s="8">
        <x:v>61193.588430187694</x:v>
      </x:c>
      <x:c r="T2993" s="12">
        <x:v>339497.0144129465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254301</x:v>
      </x:c>
      <x:c r="B2994" s="1">
        <x:v>44782.45278411238</x:v>
      </x:c>
      <x:c r="C2994" s="6">
        <x:v>49.870252433333334</x:v>
      </x:c>
      <x:c r="D2994" s="14" t="s">
        <x:v>94</x:v>
      </x:c>
      <x:c r="E2994" s="15">
        <x:v>44771.47877003059</x:v>
      </x:c>
      <x:c r="F2994" t="s">
        <x:v>99</x:v>
      </x:c>
      <x:c r="G2994" s="6">
        <x:v>120.61895096733114</x:v>
      </x:c>
      <x:c r="H2994" t="s">
        <x:v>97</x:v>
      </x:c>
      <x:c r="I2994" s="6">
        <x:v>27.994073925760404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18.424</x:v>
      </x:c>
      <x:c r="S2994" s="8">
        <x:v>61184.90281179484</x:v>
      </x:c>
      <x:c r="T2994" s="12">
        <x:v>339501.94496805605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254308</x:v>
      </x:c>
      <x:c r="B2995" s="1">
        <x:v>44782.45279529838</x:v>
      </x:c>
      <x:c r="C2995" s="6">
        <x:v>49.88636027166667</x:v>
      </x:c>
      <x:c r="D2995" s="14" t="s">
        <x:v>94</x:v>
      </x:c>
      <x:c r="E2995" s="15">
        <x:v>44771.47877003059</x:v>
      </x:c>
      <x:c r="F2995" t="s">
        <x:v>99</x:v>
      </x:c>
      <x:c r="G2995" s="6">
        <x:v>120.6071663810316</x:v>
      </x:c>
      <x:c r="H2995" t="s">
        <x:v>97</x:v>
      </x:c>
      <x:c r="I2995" s="6">
        <x:v>27.99428440367774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18.424999999999997</x:v>
      </x:c>
      <x:c r="S2995" s="8">
        <x:v>61182.193786272095</x:v>
      </x:c>
      <x:c r="T2995" s="12">
        <x:v>339509.0477231658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254316</x:v>
      </x:c>
      <x:c r="B2996" s="1">
        <x:v>44782.45280704451</x:v>
      </x:c>
      <x:c r="C2996" s="6">
        <x:v>49.903274695</x:v>
      </x:c>
      <x:c r="D2996" s="14" t="s">
        <x:v>94</x:v>
      </x:c>
      <x:c r="E2996" s="15">
        <x:v>44771.47877003059</x:v>
      </x:c>
      <x:c r="F2996" t="s">
        <x:v>99</x:v>
      </x:c>
      <x:c r="G2996" s="6">
        <x:v>120.63178935443808</x:v>
      </x:c>
      <x:c r="H2996" t="s">
        <x:v>97</x:v>
      </x:c>
      <x:c r="I2996" s="6">
        <x:v>28.00297414636134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18.421999999999997</x:v>
      </x:c>
      <x:c r="S2996" s="8">
        <x:v>61172.936429505964</x:v>
      </x:c>
      <x:c r="T2996" s="12">
        <x:v>339504.09327403706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254325</x:v>
      </x:c>
      <x:c r="B2997" s="1">
        <x:v>44782.452818784266</x:v>
      </x:c>
      <x:c r="C2997" s="6">
        <x:v>49.920179946666664</x:v>
      </x:c>
      <x:c r="D2997" s="14" t="s">
        <x:v>94</x:v>
      </x:c>
      <x:c r="E2997" s="15">
        <x:v>44771.47877003059</x:v>
      </x:c>
      <x:c r="F2997" t="s">
        <x:v>99</x:v>
      </x:c>
      <x:c r="G2997" s="6">
        <x:v>120.64795579053423</x:v>
      </x:c>
      <x:c r="H2997" t="s">
        <x:v>97</x:v>
      </x:c>
      <x:c r="I2997" s="6">
        <x:v>28.0089878222916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18.42</x:v>
      </x:c>
      <x:c r="S2997" s="8">
        <x:v>61168.85920300147</x:v>
      </x:c>
      <x:c r="T2997" s="12">
        <x:v>339506.01164669474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254339</x:v>
      </x:c>
      <x:c r="B2998" s="1">
        <x:v>44782.452829951406</x:v>
      </x:c>
      <x:c r="C2998" s="6">
        <x:v>49.936260626666666</x:v>
      </x:c>
      <x:c r="D2998" s="14" t="s">
        <x:v>94</x:v>
      </x:c>
      <x:c r="E2998" s="15">
        <x:v>44771.47877003059</x:v>
      </x:c>
      <x:c r="F2998" t="s">
        <x:v>99</x:v>
      </x:c>
      <x:c r="G2998" s="6">
        <x:v>120.56254619327218</x:v>
      </x:c>
      <x:c r="H2998" t="s">
        <x:v>97</x:v>
      </x:c>
      <x:c r="I2998" s="6">
        <x:v>28.00297414636134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18.427999999999997</x:v>
      </x:c>
      <x:c r="S2998" s="8">
        <x:v>61169.084815700655</x:v>
      </x:c>
      <x:c r="T2998" s="12">
        <x:v>339510.4860962946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254344</x:v>
      </x:c>
      <x:c r="B2999" s="1">
        <x:v>44782.45284172323</x:v>
      </x:c>
      <x:c r="C2999" s="6">
        <x:v>49.95321206333333</x:v>
      </x:c>
      <x:c r="D2999" s="14" t="s">
        <x:v>94</x:v>
      </x:c>
      <x:c r="E2999" s="15">
        <x:v>44771.47877003059</x:v>
      </x:c>
      <x:c r="F2999" t="s">
        <x:v>99</x:v>
      </x:c>
      <x:c r="G2999" s="6">
        <x:v>120.60079607074877</x:v>
      </x:c>
      <x:c r="H2999" t="s">
        <x:v>97</x:v>
      </x:c>
      <x:c r="I2999" s="6">
        <x:v>27.99981697081148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18.424999999999997</x:v>
      </x:c>
      <x:c r="S2999" s="8">
        <x:v>61167.254619641266</x:v>
      </x:c>
      <x:c r="T2999" s="12">
        <x:v>339488.974521287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254353</x:v>
      </x:c>
      <x:c r="B3000" s="1">
        <x:v>44782.45285346549</x:v>
      </x:c>
      <x:c r="C3000" s="6">
        <x:v>49.97012091333333</x:v>
      </x:c>
      <x:c r="D3000" s="14" t="s">
        <x:v>94</x:v>
      </x:c>
      <x:c r="E3000" s="15">
        <x:v>44771.47877003059</x:v>
      </x:c>
      <x:c r="F3000" t="s">
        <x:v>99</x:v>
      </x:c>
      <x:c r="G3000" s="6">
        <x:v>120.77551443302201</x:v>
      </x:c>
      <x:c r="H3000" t="s">
        <x:v>97</x:v>
      </x:c>
      <x:c r="I3000" s="6">
        <x:v>27.988541368095866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18.411</x:v>
      </x:c>
      <x:c r="S3000" s="8">
        <x:v>61160.20379244531</x:v>
      </x:c>
      <x:c r="T3000" s="12">
        <x:v>339506.7877415957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254360</x:v>
      </x:c>
      <x:c r="B3001" s="1">
        <x:v>44782.45286462891</x:v>
      </x:c>
      <x:c r="C3001" s="6">
        <x:v>49.986196226666664</x:v>
      </x:c>
      <x:c r="D3001" s="14" t="s">
        <x:v>94</x:v>
      </x:c>
      <x:c r="E3001" s="15">
        <x:v>44771.47877003059</x:v>
      </x:c>
      <x:c r="F3001" t="s">
        <x:v>99</x:v>
      </x:c>
      <x:c r="G3001" s="6">
        <x:v>120.6961662901969</x:v>
      </x:c>
      <x:c r="H3001" t="s">
        <x:v>97</x:v>
      </x:c>
      <x:c r="I3001" s="6">
        <x:v>28.007243855162415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18.415999999999997</x:v>
      </x:c>
      <x:c r="S3001" s="8">
        <x:v>61160.17804594038</x:v>
      </x:c>
      <x:c r="T3001" s="12">
        <x:v>339503.0001754549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254370</x:v>
      </x:c>
      <x:c r="B3002" s="1">
        <x:v>44782.45287637948</x:v>
      </x:c>
      <x:c r="C3002" s="6">
        <x:v>50.00311705833333</x:v>
      </x:c>
      <x:c r="D3002" s="14" t="s">
        <x:v>94</x:v>
      </x:c>
      <x:c r="E3002" s="15">
        <x:v>44771.47877003059</x:v>
      </x:c>
      <x:c r="F3002" t="s">
        <x:v>99</x:v>
      </x:c>
      <x:c r="G3002" s="6">
        <x:v>120.6978985492891</x:v>
      </x:c>
      <x:c r="H3002" t="s">
        <x:v>97</x:v>
      </x:c>
      <x:c r="I3002" s="6">
        <x:v>28.00574043595043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18.415999999999997</x:v>
      </x:c>
      <x:c r="S3002" s="8">
        <x:v>61161.41491426047</x:v>
      </x:c>
      <x:c r="T3002" s="12">
        <x:v>339513.57528385095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254386</x:v>
      </x:c>
      <x:c r="B3003" s="1">
        <x:v>44782.45288815072</x:v>
      </x:c>
      <x:c r="C3003" s="6">
        <x:v>50.02006764833333</x:v>
      </x:c>
      <x:c r="D3003" s="14" t="s">
        <x:v>94</x:v>
      </x:c>
      <x:c r="E3003" s="15">
        <x:v>44771.47877003059</x:v>
      </x:c>
      <x:c r="F3003" t="s">
        <x:v>99</x:v>
      </x:c>
      <x:c r="G3003" s="6">
        <x:v>120.73471472596394</x:v>
      </x:c>
      <x:c r="H3003" t="s">
        <x:v>97</x:v>
      </x:c>
      <x:c r="I3003" s="6">
        <x:v>28.00387619706362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18.412999999999997</x:v>
      </x:c>
      <x:c r="S3003" s="8">
        <x:v>61163.97110080141</x:v>
      </x:c>
      <x:c r="T3003" s="12">
        <x:v>339511.41988840373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254387</x:v>
      </x:c>
      <x:c r="B3004" s="1">
        <x:v>44782.45289933199</x:v>
      </x:c>
      <x:c r="C3004" s="6">
        <x:v>50.036168673333336</x:v>
      </x:c>
      <x:c r="D3004" s="14" t="s">
        <x:v>94</x:v>
      </x:c>
      <x:c r="E3004" s="15">
        <x:v>44771.47877003059</x:v>
      </x:c>
      <x:c r="F3004" t="s">
        <x:v>99</x:v>
      </x:c>
      <x:c r="G3004" s="6">
        <x:v>120.74623908220735</x:v>
      </x:c>
      <x:c r="H3004" t="s">
        <x:v>97</x:v>
      </x:c>
      <x:c r="I3004" s="6">
        <x:v>28.00390626542412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18.412</x:v>
      </x:c>
      <x:c r="S3004" s="8">
        <x:v>61156.48961249571</x:v>
      </x:c>
      <x:c r="T3004" s="12">
        <x:v>339512.4087493741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254399</x:v>
      </x:c>
      <x:c r="B3005" s="1">
        <x:v>44782.45291109348</x:v>
      </x:c>
      <x:c r="C3005" s="6">
        <x:v>50.053105218333336</x:v>
      </x:c>
      <x:c r="D3005" s="14" t="s">
        <x:v>94</x:v>
      </x:c>
      <x:c r="E3005" s="15">
        <x:v>44771.47877003059</x:v>
      </x:c>
      <x:c r="F3005" t="s">
        <x:v>99</x:v>
      </x:c>
      <x:c r="G3005" s="6">
        <x:v>120.80237236142526</x:v>
      </x:c>
      <x:c r="H3005" t="s">
        <x:v>97</x:v>
      </x:c>
      <x:c r="I3005" s="6">
        <x:v>27.995336793462684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18.408</x:v>
      </x:c>
      <x:c r="S3005" s="8">
        <x:v>61155.71650564227</x:v>
      </x:c>
      <x:c r="T3005" s="12">
        <x:v>339506.3377270629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254407</x:v>
      </x:c>
      <x:c r="B3006" s="1">
        <x:v>44782.45292284087</x:v>
      </x:c>
      <x:c r="C3006" s="6">
        <x:v>50.070021465</x:v>
      </x:c>
      <x:c r="D3006" s="14" t="s">
        <x:v>94</x:v>
      </x:c>
      <x:c r="E3006" s="15">
        <x:v>44771.47877003059</x:v>
      </x:c>
      <x:c r="F3006" t="s">
        <x:v>99</x:v>
      </x:c>
      <x:c r="G3006" s="6">
        <x:v>120.75861359852597</x:v>
      </x:c>
      <x:c r="H3006" t="s">
        <x:v>97</x:v>
      </x:c>
      <x:c r="I3006" s="6">
        <x:v>27.993171877692475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18.412</x:v>
      </x:c>
      <x:c r="S3006" s="8">
        <x:v>61160.00634238456</x:v>
      </x:c>
      <x:c r="T3006" s="12">
        <x:v>339508.4649003475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254415</x:v>
      </x:c>
      <x:c r="B3007" s="1">
        <x:v>44782.45293458145</x:v>
      </x:c>
      <x:c r="C3007" s="6">
        <x:v>50.0869279</x:v>
      </x:c>
      <x:c r="D3007" s="14" t="s">
        <x:v>94</x:v>
      </x:c>
      <x:c r="E3007" s="15">
        <x:v>44771.47877003059</x:v>
      </x:c>
      <x:c r="F3007" t="s">
        <x:v>99</x:v>
      </x:c>
      <x:c r="G3007" s="6">
        <x:v>120.67358195148114</x:v>
      </x:c>
      <x:c r="H3007" t="s">
        <x:v>97</x:v>
      </x:c>
      <x:c r="I3007" s="6">
        <x:v>28.00679282932788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18.418</x:v>
      </x:c>
      <x:c r="S3007" s="8">
        <x:v>61154.966045823276</x:v>
      </x:c>
      <x:c r="T3007" s="12">
        <x:v>339511.80077746476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254425</x:v>
      </x:c>
      <x:c r="B3008" s="1">
        <x:v>44782.45294576411</x:v>
      </x:c>
      <x:c r="C3008" s="6">
        <x:v>50.103030925</x:v>
      </x:c>
      <x:c r="D3008" s="14" t="s">
        <x:v>94</x:v>
      </x:c>
      <x:c r="E3008" s="15">
        <x:v>44771.47877003059</x:v>
      </x:c>
      <x:c r="F3008" t="s">
        <x:v>99</x:v>
      </x:c>
      <x:c r="G3008" s="6">
        <x:v>120.73221951273274</x:v>
      </x:c>
      <x:c r="H3008" t="s">
        <x:v>97</x:v>
      </x:c>
      <x:c r="I3008" s="6">
        <x:v>28.00604111973871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18.412999999999997</x:v>
      </x:c>
      <x:c r="S3008" s="8">
        <x:v>61153.79971191911</x:v>
      </x:c>
      <x:c r="T3008" s="12">
        <x:v>339513.22071981814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254433</x:v>
      </x:c>
      <x:c r="B3009" s="1">
        <x:v>44782.45295752748</x:v>
      </x:c>
      <x:c r="C3009" s="6">
        <x:v>50.11997018</x:v>
      </x:c>
      <x:c r="D3009" s="14" t="s">
        <x:v>94</x:v>
      </x:c>
      <x:c r="E3009" s="15">
        <x:v>44771.47877003059</x:v>
      </x:c>
      <x:c r="F3009" t="s">
        <x:v>99</x:v>
      </x:c>
      <x:c r="G3009" s="6">
        <x:v>120.7275758719756</x:v>
      </x:c>
      <x:c r="H3009" t="s">
        <x:v>97</x:v>
      </x:c>
      <x:c r="I3009" s="6">
        <x:v>28.010070285103666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18.412999999999997</x:v>
      </x:c>
      <x:c r="S3009" s="8">
        <x:v>61155.390527051335</x:v>
      </x:c>
      <x:c r="T3009" s="12">
        <x:v>339513.4253161994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254442</x:v>
      </x:c>
      <x:c r="B3010" s="1">
        <x:v>44782.45296928736</x:v>
      </x:c>
      <x:c r="C3010" s="6">
        <x:v>50.136904406666666</x:v>
      </x:c>
      <x:c r="D3010" s="14" t="s">
        <x:v>94</x:v>
      </x:c>
      <x:c r="E3010" s="15">
        <x:v>44771.47877003059</x:v>
      </x:c>
      <x:c r="F3010" t="s">
        <x:v>99</x:v>
      </x:c>
      <x:c r="G3010" s="6">
        <x:v>120.78236635249466</x:v>
      </x:c>
      <x:c r="H3010" t="s">
        <x:v>97</x:v>
      </x:c>
      <x:c r="I3010" s="6">
        <x:v>28.012686238340393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18.408</x:v>
      </x:c>
      <x:c r="S3010" s="8">
        <x:v>61149.532314561504</x:v>
      </x:c>
      <x:c r="T3010" s="12">
        <x:v>339520.4368129981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254456</x:v>
      </x:c>
      <x:c r="B3011" s="1">
        <x:v>44782.45298046088</x:v>
      </x:c>
      <x:c r="C3011" s="6">
        <x:v>50.15299426833333</x:v>
      </x:c>
      <x:c r="D3011" s="14" t="s">
        <x:v>94</x:v>
      </x:c>
      <x:c r="E3011" s="15">
        <x:v>44771.47877003059</x:v>
      </x:c>
      <x:c r="F3011" t="s">
        <x:v>99</x:v>
      </x:c>
      <x:c r="G3011" s="6">
        <x:v>120.70927965594852</x:v>
      </x:c>
      <x:c r="H3011" t="s">
        <x:v>97</x:v>
      </x:c>
      <x:c r="I3011" s="6">
        <x:v>28.00589077784116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18.415</x:v>
      </x:c>
      <x:c r="S3011" s="8">
        <x:v>61145.84009847343</x:v>
      </x:c>
      <x:c r="T3011" s="12">
        <x:v>339518.33645147784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254460</x:v>
      </x:c>
      <x:c r="B3012" s="1">
        <x:v>44782.45299221195</x:v>
      </x:c>
      <x:c r="C3012" s="6">
        <x:v>50.169915798333335</x:v>
      </x:c>
      <x:c r="D3012" s="14" t="s">
        <x:v>94</x:v>
      </x:c>
      <x:c r="E3012" s="15">
        <x:v>44771.47877003059</x:v>
      </x:c>
      <x:c r="F3012" t="s">
        <x:v>99</x:v>
      </x:c>
      <x:c r="G3012" s="6">
        <x:v>120.78954291773904</x:v>
      </x:c>
      <x:c r="H3012" t="s">
        <x:v>97</x:v>
      </x:c>
      <x:c r="I3012" s="6">
        <x:v>28.00646207708769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18.408</x:v>
      </x:c>
      <x:c r="S3012" s="8">
        <x:v>61146.53520273318</x:v>
      </x:c>
      <x:c r="T3012" s="12">
        <x:v>339514.928020801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254472</x:v>
      </x:c>
      <x:c r="B3013" s="1">
        <x:v>44782.4530039854</x:v>
      </x:c>
      <x:c r="C3013" s="6">
        <x:v>50.18686957833334</x:v>
      </x:c>
      <x:c r="D3013" s="14" t="s">
        <x:v>94</x:v>
      </x:c>
      <x:c r="E3013" s="15">
        <x:v>44771.47877003059</x:v>
      </x:c>
      <x:c r="F3013" t="s">
        <x:v>99</x:v>
      </x:c>
      <x:c r="G3013" s="6">
        <x:v>120.76319128132707</x:v>
      </x:c>
      <x:c r="H3013" t="s">
        <x:v>97</x:v>
      </x:c>
      <x:c r="I3013" s="6">
        <x:v>28.009258437962217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18.409999999999997</x:v>
      </x:c>
      <x:c r="S3013" s="8">
        <x:v>61140.44434098396</x:v>
      </x:c>
      <x:c r="T3013" s="12">
        <x:v>339533.17184194044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254488</x:v>
      </x:c>
      <x:c r="B3014" s="1">
        <x:v>44782.453015148916</x:v>
      </x:c>
      <x:c r="C3014" s="6">
        <x:v>50.202945045</x:v>
      </x:c>
      <x:c r="D3014" s="14" t="s">
        <x:v>94</x:v>
      </x:c>
      <x:c r="E3014" s="15">
        <x:v>44771.47877003059</x:v>
      </x:c>
      <x:c r="F3014" t="s">
        <x:v>99</x:v>
      </x:c>
      <x:c r="G3014" s="6">
        <x:v>120.80891124879298</x:v>
      </x:c>
      <x:c r="H3014" t="s">
        <x:v>97</x:v>
      </x:c>
      <x:c r="I3014" s="6">
        <x:v>27.999696697515446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18.406999999999996</x:v>
      </x:c>
      <x:c r="S3014" s="8">
        <x:v>61141.74447672175</x:v>
      </x:c>
      <x:c r="T3014" s="12">
        <x:v>339530.37693928374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254497</x:v>
      </x:c>
      <x:c r="B3015" s="1">
        <x:v>44782.45302691132</x:v>
      </x:c>
      <x:c r="C3015" s="6">
        <x:v>50.219882893333335</x:v>
      </x:c>
      <x:c r="D3015" s="14" t="s">
        <x:v>94</x:v>
      </x:c>
      <x:c r="E3015" s="15">
        <x:v>44771.47877003059</x:v>
      </x:c>
      <x:c r="F3015" t="s">
        <x:v>99</x:v>
      </x:c>
      <x:c r="G3015" s="6">
        <x:v>120.80416050782033</x:v>
      </x:c>
      <x:c r="H3015" t="s">
        <x:v>97</x:v>
      </x:c>
      <x:c r="I3015" s="6">
        <x:v>28.003816060342615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18.406999999999996</x:v>
      </x:c>
      <x:c r="S3015" s="8">
        <x:v>61132.57122802174</x:v>
      </x:c>
      <x:c r="T3015" s="12">
        <x:v>339526.92435869126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254510</x:v>
      </x:c>
      <x:c r="B3016" s="1">
        <x:v>44782.45303866289</x:v>
      </x:c>
      <x:c r="C3016" s="6">
        <x:v>50.23680516833333</x:v>
      </x:c>
      <x:c r="D3016" s="14" t="s">
        <x:v>94</x:v>
      </x:c>
      <x:c r="E3016" s="15">
        <x:v>44771.47877003059</x:v>
      </x:c>
      <x:c r="F3016" t="s">
        <x:v>99</x:v>
      </x:c>
      <x:c r="G3016" s="6">
        <x:v>120.82200564514285</x:v>
      </x:c>
      <x:c r="H3016" t="s">
        <x:v>97</x:v>
      </x:c>
      <x:c r="I3016" s="6">
        <x:v>27.99837369154966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18.406</x:v>
      </x:c>
      <x:c r="S3016" s="8">
        <x:v>61139.23164009835</x:v>
      </x:c>
      <x:c r="T3016" s="12">
        <x:v>339532.7007230413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254508</x:v>
      </x:c>
      <x:c r="B3017" s="1">
        <x:v>44782.45304984308</x:v>
      </x:c>
      <x:c r="C3017" s="6">
        <x:v>50.25290464</x:v>
      </x:c>
      <x:c r="D3017" s="14" t="s">
        <x:v>94</x:v>
      </x:c>
      <x:c r="E3017" s="15">
        <x:v>44771.47877003059</x:v>
      </x:c>
      <x:c r="F3017" t="s">
        <x:v>99</x:v>
      </x:c>
      <x:c r="G3017" s="6">
        <x:v>120.84921497700911</x:v>
      </x:c>
      <x:c r="H3017" t="s">
        <x:v>97</x:v>
      </x:c>
      <x:c r="I3017" s="6">
        <x:v>28.0149113036191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18.402</x:v>
      </x:c>
      <x:c r="S3017" s="8">
        <x:v>61125.58454843185</x:v>
      </x:c>
      <x:c r="T3017" s="12">
        <x:v>339525.8398681121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254515</x:v>
      </x:c>
      <x:c r="B3018" s="1">
        <x:v>44782.45306160461</x:v>
      </x:c>
      <x:c r="C3018" s="6">
        <x:v>50.269841246666665</x:v>
      </x:c>
      <x:c r="D3018" s="14" t="s">
        <x:v>94</x:v>
      </x:c>
      <x:c r="E3018" s="15">
        <x:v>44771.47877003059</x:v>
      </x:c>
      <x:c r="F3018" t="s">
        <x:v>99</x:v>
      </x:c>
      <x:c r="G3018" s="6">
        <x:v>120.75381347126202</x:v>
      </x:c>
      <x:c r="H3018" t="s">
        <x:v>97</x:v>
      </x:c>
      <x:c r="I3018" s="6">
        <x:v>28.007364128728113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18.411</x:v>
      </x:c>
      <x:c r="S3018" s="8">
        <x:v>61136.88145175989</x:v>
      </x:c>
      <x:c r="T3018" s="12">
        <x:v>339520.5946745525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254525</x:v>
      </x:c>
      <x:c r="B3019" s="1">
        <x:v>44782.45307335473</x:v>
      </x:c>
      <x:c r="C3019" s="6">
        <x:v>50.28676142333333</x:v>
      </x:c>
      <x:c r="D3019" s="14" t="s">
        <x:v>94</x:v>
      </x:c>
      <x:c r="E3019" s="15">
        <x:v>44771.47877003059</x:v>
      </x:c>
      <x:c r="F3019" t="s">
        <x:v>99</x:v>
      </x:c>
      <x:c r="G3019" s="6">
        <x:v>120.78477344466471</x:v>
      </x:c>
      <x:c r="H3019" t="s">
        <x:v>97</x:v>
      </x:c>
      <x:c r="I3019" s="6">
        <x:v>28.000568679005937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18.409</x:v>
      </x:c>
      <x:c r="S3019" s="8">
        <x:v>61144.135118197766</x:v>
      </x:c>
      <x:c r="T3019" s="12">
        <x:v>339529.4529211458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254538</x:v>
      </x:c>
      <x:c r="B3020" s="1">
        <x:v>44782.45308452002</x:v>
      </x:c>
      <x:c r="C3020" s="6">
        <x:v>50.302839425</x:v>
      </x:c>
      <x:c r="D3020" s="14" t="s">
        <x:v>94</x:v>
      </x:c>
      <x:c r="E3020" s="15">
        <x:v>44771.47877003059</x:v>
      </x:c>
      <x:c r="F3020" t="s">
        <x:v>99</x:v>
      </x:c>
      <x:c r="G3020" s="6">
        <x:v>120.81130407539658</x:v>
      </x:c>
      <x:c r="H3020" t="s">
        <x:v>97</x:v>
      </x:c>
      <x:c r="I3020" s="6">
        <x:v>27.99762198384633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18.406999999999996</x:v>
      </x:c>
      <x:c r="S3020" s="8">
        <x:v>61132.41097902736</x:v>
      </x:c>
      <x:c r="T3020" s="12">
        <x:v>339523.42420550727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254543</x:v>
      </x:c>
      <x:c r="B3021" s="1">
        <x:v>44782.45309626441</x:v>
      </x:c>
      <x:c r="C3021" s="6">
        <x:v>50.31975137</x:v>
      </x:c>
      <x:c r="D3021" s="14" t="s">
        <x:v>94</x:v>
      </x:c>
      <x:c r="E3021" s="15">
        <x:v>44771.47877003059</x:v>
      </x:c>
      <x:c r="F3021" t="s">
        <x:v>99</x:v>
      </x:c>
      <x:c r="G3021" s="6">
        <x:v>120.80523228261137</x:v>
      </x:c>
      <x:c r="H3021" t="s">
        <x:v>97</x:v>
      </x:c>
      <x:c r="I3021" s="6">
        <x:v>27.982828410512866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18.409</x:v>
      </x:c>
      <x:c r="S3021" s="8">
        <x:v>61136.43138634627</x:v>
      </x:c>
      <x:c r="T3021" s="12">
        <x:v>339529.37186533585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254550</x:v>
      </x:c>
      <x:c r="B3022" s="1">
        <x:v>44782.45310800034</x:v>
      </x:c>
      <x:c r="C3022" s="6">
        <x:v>50.336651098333334</x:v>
      </x:c>
      <x:c r="D3022" s="14" t="s">
        <x:v>94</x:v>
      </x:c>
      <x:c r="E3022" s="15">
        <x:v>44771.47877003059</x:v>
      </x:c>
      <x:c r="F3022" t="s">
        <x:v>99</x:v>
      </x:c>
      <x:c r="G3022" s="6">
        <x:v>120.86777430774303</x:v>
      </x:c>
      <x:c r="H3022" t="s">
        <x:v>97</x:v>
      </x:c>
      <x:c r="I3022" s="6">
        <x:v>27.998824716251875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18.402</x:v>
      </x:c>
      <x:c r="S3022" s="8">
        <x:v>61133.12701470272</x:v>
      </x:c>
      <x:c r="T3022" s="12">
        <x:v>339539.2599547552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254559</x:v>
      </x:c>
      <x:c r="B3023" s="1">
        <x:v>44782.45311976071</x:v>
      </x:c>
      <x:c r="C3023" s="6">
        <x:v>50.35358602</x:v>
      </x:c>
      <x:c r="D3023" s="14" t="s">
        <x:v>94</x:v>
      </x:c>
      <x:c r="E3023" s="15">
        <x:v>44771.47877003059</x:v>
      </x:c>
      <x:c r="F3023" t="s">
        <x:v>99</x:v>
      </x:c>
      <x:c r="G3023" s="6">
        <x:v>120.80717736571955</x:v>
      </x:c>
      <x:c r="H3023" t="s">
        <x:v>97</x:v>
      </x:c>
      <x:c r="I3023" s="6">
        <x:v>28.00120011401941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18.406999999999996</x:v>
      </x:c>
      <x:c r="S3023" s="8">
        <x:v>61137.673615434556</x:v>
      </x:c>
      <x:c r="T3023" s="12">
        <x:v>339525.9713485753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254567</x:v>
      </x:c>
      <x:c r="B3024" s="1">
        <x:v>44782.45313087432</x:v>
      </x:c>
      <x:c r="C3024" s="6">
        <x:v>50.369589615</x:v>
      </x:c>
      <x:c r="D3024" s="14" t="s">
        <x:v>94</x:v>
      </x:c>
      <x:c r="E3024" s="15">
        <x:v>44771.47877003059</x:v>
      </x:c>
      <x:c r="F3024" t="s">
        <x:v>99</x:v>
      </x:c>
      <x:c r="G3024" s="6">
        <x:v>120.81017515820909</x:v>
      </x:c>
      <x:c r="H3024" t="s">
        <x:v>97</x:v>
      </x:c>
      <x:c r="I3024" s="6">
        <x:v>27.988571436319035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18.408</x:v>
      </x:c>
      <x:c r="S3024" s="8">
        <x:v>61133.89538435673</x:v>
      </x:c>
      <x:c r="T3024" s="12">
        <x:v>339542.5545651137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254577</x:v>
      </x:c>
      <x:c r="B3025" s="1">
        <x:v>44782.45314261795</x:v>
      </x:c>
      <x:c r="C3025" s="6">
        <x:v>50.386500455</x:v>
      </x:c>
      <x:c r="D3025" s="14" t="s">
        <x:v>94</x:v>
      </x:c>
      <x:c r="E3025" s="15">
        <x:v>44771.47877003059</x:v>
      </x:c>
      <x:c r="F3025" t="s">
        <x:v>99</x:v>
      </x:c>
      <x:c r="G3025" s="6">
        <x:v>120.78149966555078</x:v>
      </x:c>
      <x:c r="H3025" t="s">
        <x:v>97</x:v>
      </x:c>
      <x:c r="I3025" s="6">
        <x:v>28.013437949418403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18.408</x:v>
      </x:c>
      <x:c r="S3025" s="8">
        <x:v>61142.82484050112</x:v>
      </x:c>
      <x:c r="T3025" s="12">
        <x:v>339534.5510288255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254587</x:v>
      </x:c>
      <x:c r="B3026" s="1">
        <x:v>44782.453154365416</x:v>
      </x:c>
      <x:c r="C3026" s="6">
        <x:v>50.40341680666667</x:v>
      </x:c>
      <x:c r="D3026" s="14" t="s">
        <x:v>94</x:v>
      </x:c>
      <x:c r="E3026" s="15">
        <x:v>44771.47877003059</x:v>
      </x:c>
      <x:c r="F3026" t="s">
        <x:v>99</x:v>
      </x:c>
      <x:c r="G3026" s="6">
        <x:v>120.81837259495543</x:v>
      </x:c>
      <x:c r="H3026" t="s">
        <x:v>97</x:v>
      </x:c>
      <x:c r="I3026" s="6">
        <x:v>28.021586508304154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18.403999999999996</x:v>
      </x:c>
      <x:c r="S3026" s="8">
        <x:v>61131.1868032025</x:v>
      </x:c>
      <x:c r="T3026" s="12">
        <x:v>339542.76993846305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254600</x:v>
      </x:c>
      <x:c r="B3027" s="1">
        <x:v>44782.45316554214</x:v>
      </x:c>
      <x:c r="C3027" s="6">
        <x:v>50.419511283333335</x:v>
      </x:c>
      <x:c r="D3027" s="14" t="s">
        <x:v>94</x:v>
      </x:c>
      <x:c r="E3027" s="15">
        <x:v>44771.47877003059</x:v>
      </x:c>
      <x:c r="F3027" t="s">
        <x:v>99</x:v>
      </x:c>
      <x:c r="G3027" s="6">
        <x:v>120.82801309294153</x:v>
      </x:c>
      <x:c r="H3027" t="s">
        <x:v>97</x:v>
      </x:c>
      <x:c r="I3027" s="6">
        <x:v>28.01322747030008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18.403999999999996</x:v>
      </x:c>
      <x:c r="S3027" s="8">
        <x:v>61130.022870551256</x:v>
      </x:c>
      <x:c r="T3027" s="12">
        <x:v>339529.21813870216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254606</x:v>
      </x:c>
      <x:c r="B3028" s="1">
        <x:v>44782.45317726453</x:v>
      </x:c>
      <x:c r="C3028" s="6">
        <x:v>50.43639152666667</x:v>
      </x:c>
      <x:c r="D3028" s="14" t="s">
        <x:v>94</x:v>
      </x:c>
      <x:c r="E3028" s="15">
        <x:v>44771.47877003059</x:v>
      </x:c>
      <x:c r="F3028" t="s">
        <x:v>99</x:v>
      </x:c>
      <x:c r="G3028" s="6">
        <x:v>120.82301929400556</x:v>
      </x:c>
      <x:c r="H3028" t="s">
        <x:v>97</x:v>
      </x:c>
      <x:c r="I3028" s="6">
        <x:v>28.01755732911306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18.403999999999996</x:v>
      </x:c>
      <x:c r="S3028" s="8">
        <x:v>61132.791714722014</x:v>
      </x:c>
      <x:c r="T3028" s="12">
        <x:v>339539.8886446183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254615</x:v>
      </x:c>
      <x:c r="B3029" s="1">
        <x:v>44782.45318904891</x:v>
      </x:c>
      <x:c r="C3029" s="6">
        <x:v>50.45336102833333</x:v>
      </x:c>
      <x:c r="D3029" s="14" t="s">
        <x:v>94</x:v>
      </x:c>
      <x:c r="E3029" s="15">
        <x:v>44771.47877003059</x:v>
      </x:c>
      <x:c r="F3029" t="s">
        <x:v>99</x:v>
      </x:c>
      <x:c r="G3029" s="6">
        <x:v>120.84728467359622</x:v>
      </x:c>
      <x:c r="H3029" t="s">
        <x:v>97</x:v>
      </x:c>
      <x:c r="I3029" s="6">
        <x:v>28.006552282241046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18.403</x:v>
      </x:c>
      <x:c r="S3029" s="8">
        <x:v>61122.25970981955</x:v>
      </x:c>
      <x:c r="T3029" s="12">
        <x:v>339549.5075805415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254625</x:v>
      </x:c>
      <x:c r="B3030" s="1">
        <x:v>44782.45320078963</x:v>
      </x:c>
      <x:c r="C3030" s="6">
        <x:v>50.470267666666665</x:v>
      </x:c>
      <x:c r="D3030" s="14" t="s">
        <x:v>94</x:v>
      </x:c>
      <x:c r="E3030" s="15">
        <x:v>44771.47877003059</x:v>
      </x:c>
      <x:c r="F3030" t="s">
        <x:v>99</x:v>
      </x:c>
      <x:c r="G3030" s="6">
        <x:v>120.82029242970913</x:v>
      </x:c>
      <x:c r="H3030" t="s">
        <x:v>97</x:v>
      </x:c>
      <x:c r="I3030" s="6">
        <x:v>28.009889874610508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18.405</x:v>
      </x:c>
      <x:c r="S3030" s="8">
        <x:v>61124.57414616092</x:v>
      </x:c>
      <x:c r="T3030" s="12">
        <x:v>339541.4762911792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254638</x:v>
      </x:c>
      <x:c r="B3031" s="1">
        <x:v>44782.453211963046</x:v>
      </x:c>
      <x:c r="C3031" s="6">
        <x:v>50.48635738666667</x:v>
      </x:c>
      <x:c r="D3031" s="14" t="s">
        <x:v>94</x:v>
      </x:c>
      <x:c r="E3031" s="15">
        <x:v>44771.47877003059</x:v>
      </x:c>
      <x:c r="F3031" t="s">
        <x:v>99</x:v>
      </x:c>
      <x:c r="G3031" s="6">
        <x:v>120.8447872331679</x:v>
      </x:c>
      <x:c r="H3031" t="s">
        <x:v>97</x:v>
      </x:c>
      <x:c r="I3031" s="6">
        <x:v>28.008717206642814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18.403</x:v>
      </x:c>
      <x:c r="S3031" s="8">
        <x:v>61117.655940287914</x:v>
      </x:c>
      <x:c r="T3031" s="12">
        <x:v>339553.1984757454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254642</x:v>
      </x:c>
      <x:c r="B3032" s="1">
        <x:v>44782.45322370579</x:v>
      </x:c>
      <x:c r="C3032" s="6">
        <x:v>50.50326693666667</x:v>
      </x:c>
      <x:c r="D3032" s="14" t="s">
        <x:v>94</x:v>
      </x:c>
      <x:c r="E3032" s="15">
        <x:v>44771.47877003059</x:v>
      </x:c>
      <x:c r="F3032" t="s">
        <x:v>99</x:v>
      </x:c>
      <x:c r="G3032" s="6">
        <x:v>120.82399028358448</x:v>
      </x:c>
      <x:c r="H3032" t="s">
        <x:v>97</x:v>
      </x:c>
      <x:c r="I3032" s="6">
        <x:v>28.01671541168389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18.403999999999996</x:v>
      </x:c>
      <x:c r="S3032" s="8">
        <x:v>61117.33941971558</x:v>
      </x:c>
      <x:c r="T3032" s="12">
        <x:v>339546.619693584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254650</x:v>
      </x:c>
      <x:c r="B3033" s="1">
        <x:v>44782.45323545219</x:v>
      </x:c>
      <x:c r="C3033" s="6">
        <x:v>50.520181745</x:v>
      </x:c>
      <x:c r="D3033" s="14" t="s">
        <x:v>94</x:v>
      </x:c>
      <x:c r="E3033" s="15">
        <x:v>44771.47877003059</x:v>
      </x:c>
      <x:c r="F3033" t="s">
        <x:v>99</x:v>
      </x:c>
      <x:c r="G3033" s="6">
        <x:v>120.85698503590672</x:v>
      </x:c>
      <x:c r="H3033" t="s">
        <x:v>97</x:v>
      </x:c>
      <x:c r="I3033" s="6">
        <x:v>28.008175975411632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18.402</x:v>
      </x:c>
      <x:c r="S3033" s="8">
        <x:v>61115.08007831238</x:v>
      </x:c>
      <x:c r="T3033" s="12">
        <x:v>339547.97573422967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254663</x:v>
      </x:c>
      <x:c r="B3034" s="1">
        <x:v>44782.453246599456</x:v>
      </x:c>
      <x:c r="C3034" s="6">
        <x:v>50.536233818333336</x:v>
      </x:c>
      <x:c r="D3034" s="14" t="s">
        <x:v>94</x:v>
      </x:c>
      <x:c r="E3034" s="15">
        <x:v>44771.47877003059</x:v>
      </x:c>
      <x:c r="F3034" t="s">
        <x:v>99</x:v>
      </x:c>
      <x:c r="G3034" s="6">
        <x:v>120.87898079102166</x:v>
      </x:c>
      <x:c r="H3034" t="s">
        <x:v>97</x:v>
      </x:c>
      <x:c r="I3034" s="6">
        <x:v>28.019211096106574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18.399</x:v>
      </x:c>
      <x:c r="S3034" s="8">
        <x:v>61107.13377516842</x:v>
      </x:c>
      <x:c r="T3034" s="12">
        <x:v>339546.05804560636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254669</x:v>
      </x:c>
      <x:c r="B3035" s="1">
        <x:v>44782.45325835382</x:v>
      </x:c>
      <x:c r="C3035" s="6">
        <x:v>50.553160096666666</x:v>
      </x:c>
      <x:c r="D3035" s="14" t="s">
        <x:v>94</x:v>
      </x:c>
      <x:c r="E3035" s="15">
        <x:v>44771.47877003059</x:v>
      </x:c>
      <x:c r="F3035" t="s">
        <x:v>99</x:v>
      </x:c>
      <x:c r="G3035" s="6">
        <x:v>120.98029400185264</x:v>
      </x:c>
      <x:c r="H3035" t="s">
        <x:v>97</x:v>
      </x:c>
      <x:c r="I3035" s="6">
        <x:v>28.011724048406904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18.391</x:v>
      </x:c>
      <x:c r="S3035" s="8">
        <x:v>61112.397247305285</x:v>
      </x:c>
      <x:c r="T3035" s="12">
        <x:v>339548.5623021254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254676</x:v>
      </x:c>
      <x:c r="B3036" s="1">
        <x:v>44782.45327011596</x:v>
      </x:c>
      <x:c r="C3036" s="6">
        <x:v>50.57009758666667</x:v>
      </x:c>
      <x:c r="D3036" s="14" t="s">
        <x:v>94</x:v>
      </x:c>
      <x:c r="E3036" s="15">
        <x:v>44771.47877003059</x:v>
      </x:c>
      <x:c r="F3036" t="s">
        <x:v>99</x:v>
      </x:c>
      <x:c r="G3036" s="6">
        <x:v>120.94949693097928</x:v>
      </x:c>
      <x:c r="H3036" t="s">
        <x:v>97</x:v>
      </x:c>
      <x:c r="I3036" s="6">
        <x:v>27.998253418305467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18.394999999999996</x:v>
      </x:c>
      <x:c r="S3036" s="8">
        <x:v>61116.68863979344</x:v>
      </x:c>
      <x:c r="T3036" s="12">
        <x:v>339560.11898509733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254691</x:v>
      </x:c>
      <x:c r="B3037" s="1">
        <x:v>44782.4532812798</x:v>
      </x:c>
      <x:c r="C3037" s="6">
        <x:v>50.58617350666667</x:v>
      </x:c>
      <x:c r="D3037" s="14" t="s">
        <x:v>94</x:v>
      </x:c>
      <x:c r="E3037" s="15">
        <x:v>44771.47877003059</x:v>
      </x:c>
      <x:c r="F3037" t="s">
        <x:v>99</x:v>
      </x:c>
      <x:c r="G3037" s="6">
        <x:v>120.87803174590893</x:v>
      </x:c>
      <x:c r="H3037" t="s">
        <x:v>97</x:v>
      </x:c>
      <x:c r="I3037" s="6">
        <x:v>27.999967312436638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18.400999999999996</x:v>
      </x:c>
      <x:c r="S3037" s="8">
        <x:v>61111.03818433118</x:v>
      </x:c>
      <x:c r="T3037" s="12">
        <x:v>339551.71638093644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254701</x:v>
      </x:c>
      <x:c r="B3038" s="1">
        <x:v>44782.453293057886</x:v>
      </x:c>
      <x:c r="C3038" s="6">
        <x:v>50.603133971666665</x:v>
      </x:c>
      <x:c r="D3038" s="14" t="s">
        <x:v>94</x:v>
      </x:c>
      <x:c r="E3038" s="15">
        <x:v>44771.47877003059</x:v>
      </x:c>
      <x:c r="F3038" t="s">
        <x:v>99</x:v>
      </x:c>
      <x:c r="G3038" s="6">
        <x:v>120.9199320506097</x:v>
      </x:c>
      <x:c r="H3038" t="s">
        <x:v>97</x:v>
      </x:c>
      <x:c r="I3038" s="6">
        <x:v>28.01382883924498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18.396</x:v>
      </x:c>
      <x:c r="S3038" s="8">
        <x:v>61106.6790012071</x:v>
      </x:c>
      <x:c r="T3038" s="12">
        <x:v>339558.75149050896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254705</x:v>
      </x:c>
      <x:c r="B3039" s="1">
        <x:v>44782.45330482266</x:v>
      </x:c>
      <x:c r="C3039" s="6">
        <x:v>50.62007523</x:v>
      </x:c>
      <x:c r="D3039" s="14" t="s">
        <x:v>94</x:v>
      </x:c>
      <x:c r="E3039" s="15">
        <x:v>44771.47877003059</x:v>
      </x:c>
      <x:c r="F3039" t="s">
        <x:v>99</x:v>
      </x:c>
      <x:c r="G3039" s="6">
        <x:v>120.90392953325104</x:v>
      </x:c>
      <x:c r="H3039" t="s">
        <x:v>97</x:v>
      </x:c>
      <x:c r="I3039" s="6">
        <x:v>27.997591915541307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18.399</x:v>
      </x:c>
      <x:c r="S3039" s="8">
        <x:v>61114.34002252612</x:v>
      </x:c>
      <x:c r="T3039" s="12">
        <x:v>339541.2281847222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254715</x:v>
      </x:c>
      <x:c r="B3040" s="1">
        <x:v>44782.45331657645</x:v>
      </x:c>
      <x:c r="C3040" s="6">
        <x:v>50.63700069666667</x:v>
      </x:c>
      <x:c r="D3040" s="14" t="s">
        <x:v>94</x:v>
      </x:c>
      <x:c r="E3040" s="15">
        <x:v>44771.47877003059</x:v>
      </x:c>
      <x:c r="F3040" t="s">
        <x:v>99</x:v>
      </x:c>
      <x:c r="G3040" s="6">
        <x:v>120.8572625533756</x:v>
      </x:c>
      <x:c r="H3040" t="s">
        <x:v>97</x:v>
      </x:c>
      <x:c r="I3040" s="6">
        <x:v>28.007935428225665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18.402</x:v>
      </x:c>
      <x:c r="S3040" s="8">
        <x:v>61108.271887024704</x:v>
      </x:c>
      <x:c r="T3040" s="12">
        <x:v>339548.60736366565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254723</x:v>
      </x:c>
      <x:c r="B3041" s="1">
        <x:v>44782.453327753494</x:v>
      </x:c>
      <x:c r="C3041" s="6">
        <x:v>50.653095633333336</x:v>
      </x:c>
      <x:c r="D3041" s="14" t="s">
        <x:v>94</x:v>
      </x:c>
      <x:c r="E3041" s="15">
        <x:v>44771.47877003059</x:v>
      </x:c>
      <x:c r="F3041" t="s">
        <x:v>99</x:v>
      </x:c>
      <x:c r="G3041" s="6">
        <x:v>120.91764149278507</x:v>
      </x:c>
      <x:c r="H3041" t="s">
        <x:v>97</x:v>
      </x:c>
      <x:c r="I3041" s="6">
        <x:v>28.015813357530078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18.396</x:v>
      </x:c>
      <x:c r="S3041" s="8">
        <x:v>61110.913260345886</x:v>
      </x:c>
      <x:c r="T3041" s="12">
        <x:v>339560.74417213537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254733</x:v>
      </x:c>
      <x:c r="B3042" s="1">
        <x:v>44782.45333949314</x:v>
      </x:c>
      <x:c r="C3042" s="6">
        <x:v>50.67000072333333</x:v>
      </x:c>
      <x:c r="D3042" s="14" t="s">
        <x:v>94</x:v>
      </x:c>
      <x:c r="E3042" s="15">
        <x:v>44771.47877003059</x:v>
      </x:c>
      <x:c r="F3042" t="s">
        <x:v>99</x:v>
      </x:c>
      <x:c r="G3042" s="6">
        <x:v>120.94487047016713</x:v>
      </x:c>
      <x:c r="H3042" t="s">
        <x:v>97</x:v>
      </x:c>
      <x:c r="I3042" s="6">
        <x:v>28.012295348647058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18.394</x:v>
      </x:c>
      <x:c r="S3042" s="8">
        <x:v>61095.75647364616</x:v>
      </x:c>
      <x:c r="T3042" s="12">
        <x:v>339547.1516202722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254739</x:v>
      </x:c>
      <x:c r="B3043" s="1">
        <x:v>44782.45335124479</x:v>
      </x:c>
      <x:c r="C3043" s="6">
        <x:v>50.6869231</x:v>
      </x:c>
      <x:c r="D3043" s="14" t="s">
        <x:v>94</x:v>
      </x:c>
      <x:c r="E3043" s="15">
        <x:v>44771.47877003059</x:v>
      </x:c>
      <x:c r="F3043" t="s">
        <x:v>99</x:v>
      </x:c>
      <x:c r="G3043" s="6">
        <x:v>120.95697765692483</x:v>
      </x:c>
      <x:c r="H3043" t="s">
        <x:v>97</x:v>
      </x:c>
      <x:c r="I3043" s="6">
        <x:v>28.011844322133584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18.393</x:v>
      </x:c>
      <x:c r="S3043" s="8">
        <x:v>61090.138816093844</x:v>
      </x:c>
      <x:c r="T3043" s="12">
        <x:v>339554.02604043606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254754</x:v>
      </x:c>
      <x:c r="B3044" s="1">
        <x:v>44782.45336239058</x:v>
      </x:c>
      <x:c r="C3044" s="6">
        <x:v>50.702973045</x:v>
      </x:c>
      <x:c r="D3044" s="14" t="s">
        <x:v>94</x:v>
      </x:c>
      <x:c r="E3044" s="15">
        <x:v>44771.47877003059</x:v>
      </x:c>
      <x:c r="F3044" t="s">
        <x:v>99</x:v>
      </x:c>
      <x:c r="G3044" s="6">
        <x:v>121.00283295313123</x:v>
      </x:c>
      <x:c r="H3044" t="s">
        <x:v>97</x:v>
      </x:c>
      <x:c r="I3044" s="6">
        <x:v>27.992209693354653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18.391</x:v>
      </x:c>
      <x:c r="S3044" s="8">
        <x:v>61087.27429303632</x:v>
      </x:c>
      <x:c r="T3044" s="12">
        <x:v>339541.4626690459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254758</x:v>
      </x:c>
      <x:c r="B3045" s="1">
        <x:v>44782.45337416874</x:v>
      </x:c>
      <x:c r="C3045" s="6">
        <x:v>50.71993358666667</x:v>
      </x:c>
      <x:c r="D3045" s="14" t="s">
        <x:v>94</x:v>
      </x:c>
      <x:c r="E3045" s="15">
        <x:v>44771.47877003059</x:v>
      </x:c>
      <x:c r="F3045" t="s">
        <x:v>99</x:v>
      </x:c>
      <x:c r="G3045" s="6">
        <x:v>120.89645766439274</x:v>
      </x:c>
      <x:c r="H3045" t="s">
        <x:v>97</x:v>
      </x:c>
      <x:c r="I3045" s="6">
        <x:v>28.014099455305768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18.397999999999996</x:v>
      </x:c>
      <x:c r="S3045" s="8">
        <x:v>61091.004576322586</x:v>
      </x:c>
      <x:c r="T3045" s="12">
        <x:v>339562.2721902929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254773</x:v>
      </x:c>
      <x:c r="B3046" s="1">
        <x:v>44782.45338592099</x:v>
      </x:c>
      <x:c r="C3046" s="6">
        <x:v>50.73685682666667</x:v>
      </x:c>
      <x:c r="D3046" s="14" t="s">
        <x:v>94</x:v>
      </x:c>
      <x:c r="E3046" s="15">
        <x:v>44771.47877003059</x:v>
      </x:c>
      <x:c r="F3046" t="s">
        <x:v>99</x:v>
      </x:c>
      <x:c r="G3046" s="6">
        <x:v>120.97157896070019</x:v>
      </x:c>
      <x:c r="H3046" t="s">
        <x:v>97</x:v>
      </x:c>
      <x:c r="I3046" s="6">
        <x:v>28.019271233103154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18.391</x:v>
      </x:c>
      <x:c r="S3046" s="8">
        <x:v>61089.728947783326</x:v>
      </x:c>
      <x:c r="T3046" s="12">
        <x:v>339568.09369064594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254780</x:v>
      </x:c>
      <x:c r="B3047" s="1">
        <x:v>44782.45339707741</x:v>
      </x:c>
      <x:c r="C3047" s="6">
        <x:v>50.752922076666664</x:v>
      </x:c>
      <x:c r="D3047" s="14" t="s">
        <x:v>94</x:v>
      </x:c>
      <x:c r="E3047" s="15">
        <x:v>44771.47877003059</x:v>
      </x:c>
      <x:c r="F3047" t="s">
        <x:v>99</x:v>
      </x:c>
      <x:c r="G3047" s="6">
        <x:v>120.93127237130304</x:v>
      </x:c>
      <x:c r="H3047" t="s">
        <x:v>97</x:v>
      </x:c>
      <x:c r="I3047" s="6">
        <x:v>28.014039318401956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18.394999999999996</x:v>
      </x:c>
      <x:c r="S3047" s="8">
        <x:v>61084.28349380509</x:v>
      </x:c>
      <x:c r="T3047" s="12">
        <x:v>339564.56006075576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254791</x:v>
      </x:c>
      <x:c r="B3048" s="1">
        <x:v>44782.45340883804</x:v>
      </x:c>
      <x:c r="C3048" s="6">
        <x:v>50.769857375</x:v>
      </x:c>
      <x:c r="D3048" s="14" t="s">
        <x:v>94</x:v>
      </x:c>
      <x:c r="E3048" s="15">
        <x:v>44771.47877003059</x:v>
      </x:c>
      <x:c r="F3048" t="s">
        <x:v>99</x:v>
      </x:c>
      <x:c r="G3048" s="6">
        <x:v>120.99043392942993</x:v>
      </x:c>
      <x:c r="H3048" t="s">
        <x:v>97</x:v>
      </x:c>
      <x:c r="I3048" s="6">
        <x:v>28.002944078008113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18.391</x:v>
      </x:c>
      <x:c r="S3048" s="8">
        <x:v>61086.29895088163</x:v>
      </x:c>
      <x:c r="T3048" s="12">
        <x:v>339576.72835274297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254800</x:v>
      </x:c>
      <x:c r="B3049" s="1">
        <x:v>44782.4534206007</x:v>
      </x:c>
      <x:c r="C3049" s="6">
        <x:v>50.786795618333336</x:v>
      </x:c>
      <x:c r="D3049" s="14" t="s">
        <x:v>94</x:v>
      </x:c>
      <x:c r="E3049" s="15">
        <x:v>44771.47877003059</x:v>
      </x:c>
      <x:c r="F3049" t="s">
        <x:v>99</x:v>
      </x:c>
      <x:c r="G3049" s="6">
        <x:v>121.04107780926584</x:v>
      </x:c>
      <x:c r="H3049" t="s">
        <x:v>97</x:v>
      </x:c>
      <x:c r="I3049" s="6">
        <x:v>28.009288506370922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18.385999999999996</x:v>
      </x:c>
      <x:c r="S3049" s="8">
        <x:v>61081.0264134343</x:v>
      </x:c>
      <x:c r="T3049" s="12">
        <x:v>339572.35127132223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254808</x:v>
      </x:c>
      <x:c r="B3050" s="1">
        <x:v>44782.45343176349</x:v>
      </x:c>
      <x:c r="C3050" s="6">
        <x:v>50.80287002833333</x:v>
      </x:c>
      <x:c r="D3050" s="14" t="s">
        <x:v>94</x:v>
      </x:c>
      <x:c r="E3050" s="15">
        <x:v>44771.47877003059</x:v>
      </x:c>
      <x:c r="F3050" t="s">
        <x:v>99</x:v>
      </x:c>
      <x:c r="G3050" s="6">
        <x:v>120.99972672818373</x:v>
      </x:c>
      <x:c r="H3050" t="s">
        <x:v>97</x:v>
      </x:c>
      <x:c r="I3050" s="6">
        <x:v>28.014971440538375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18.388999999999996</x:v>
      </x:c>
      <x:c r="S3050" s="8">
        <x:v>61086.705223976074</x:v>
      </x:c>
      <x:c r="T3050" s="12">
        <x:v>339566.5590872853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254817</x:v>
      </x:c>
      <x:c r="B3051" s="1">
        <x:v>44782.45344350599</x:v>
      </x:c>
      <x:c r="C3051" s="6">
        <x:v>50.81977923666667</x:v>
      </x:c>
      <x:c r="D3051" s="14" t="s">
        <x:v>94</x:v>
      </x:c>
      <x:c r="E3051" s="15">
        <x:v>44771.47877003059</x:v>
      </x:c>
      <x:c r="F3051" t="s">
        <x:v>99</x:v>
      </x:c>
      <x:c r="G3051" s="6">
        <x:v>121.01204970739218</x:v>
      </x:c>
      <x:c r="H3051" t="s">
        <x:v>97</x:v>
      </x:c>
      <x:c r="I3051" s="6">
        <x:v>28.01434000293375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18.387999999999998</x:v>
      </x:c>
      <x:c r="S3051" s="8">
        <x:v>61077.554241143036</x:v>
      </x:c>
      <x:c r="T3051" s="12">
        <x:v>339570.2195302682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254820</x:v>
      </x:c>
      <x:c r="B3052" s="1">
        <x:v>44782.45345524108</x:v>
      </x:c>
      <x:c r="C3052" s="6">
        <x:v>50.836677745</x:v>
      </x:c>
      <x:c r="D3052" s="14" t="s">
        <x:v>94</x:v>
      </x:c>
      <x:c r="E3052" s="15">
        <x:v>44771.47877003059</x:v>
      </x:c>
      <x:c r="F3052" t="s">
        <x:v>99</x:v>
      </x:c>
      <x:c r="G3052" s="6">
        <x:v>121.00033213958541</x:v>
      </x:c>
      <x:c r="H3052" t="s">
        <x:v>97</x:v>
      </x:c>
      <x:c r="I3052" s="6">
        <x:v>27.99437460850413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18.391</x:v>
      </x:c>
      <x:c r="S3052" s="8">
        <x:v>61077.03441753811</x:v>
      </x:c>
      <x:c r="T3052" s="12">
        <x:v>339580.3793656381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254830</x:v>
      </x:c>
      <x:c r="B3053" s="1">
        <x:v>44782.45346696646</x:v>
      </x:c>
      <x:c r="C3053" s="6">
        <x:v>50.85356229666667</x:v>
      </x:c>
      <x:c r="D3053" s="14" t="s">
        <x:v>94</x:v>
      </x:c>
      <x:c r="E3053" s="15">
        <x:v>44771.47877003059</x:v>
      </x:c>
      <x:c r="F3053" t="s">
        <x:v>99</x:v>
      </x:c>
      <x:c r="G3053" s="6">
        <x:v>121.06121902906114</x:v>
      </x:c>
      <x:c r="H3053" t="s">
        <x:v>97</x:v>
      </x:c>
      <x:c r="I3053" s="6">
        <x:v>28.011934527431094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18.384</x:v>
      </x:c>
      <x:c r="S3053" s="8">
        <x:v>61072.75803754902</x:v>
      </x:c>
      <x:c r="T3053" s="12">
        <x:v>339568.2477550142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254842</x:v>
      </x:c>
      <x:c r="B3054" s="1">
        <x:v>44782.453478117204</x:v>
      </x:c>
      <x:c r="C3054" s="6">
        <x:v>50.869619373333336</x:v>
      </x:c>
      <x:c r="D3054" s="14" t="s">
        <x:v>94</x:v>
      </x:c>
      <x:c r="E3054" s="15">
        <x:v>44771.47877003059</x:v>
      </x:c>
      <x:c r="F3054" t="s">
        <x:v>99</x:v>
      </x:c>
      <x:c r="G3054" s="6">
        <x:v>120.99559420585149</x:v>
      </x:c>
      <x:c r="H3054" t="s">
        <x:v>97</x:v>
      </x:c>
      <x:c r="I3054" s="6">
        <x:v>28.018549589211034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18.388999999999996</x:v>
      </x:c>
      <x:c r="S3054" s="8">
        <x:v>61077.10530557679</x:v>
      </x:c>
      <x:c r="T3054" s="12">
        <x:v>339573.12888068624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254849</x:v>
      </x:c>
      <x:c r="B3055" s="1">
        <x:v>44782.45348984898</x:v>
      </x:c>
      <x:c r="C3055" s="6">
        <x:v>50.886513135</x:v>
      </x:c>
      <x:c r="D3055" s="14" t="s">
        <x:v>94</x:v>
      </x:c>
      <x:c r="E3055" s="15">
        <x:v>44771.47877003059</x:v>
      </x:c>
      <x:c r="F3055" t="s">
        <x:v>99</x:v>
      </x:c>
      <x:c r="G3055" s="6">
        <x:v>121.02114401792055</x:v>
      </x:c>
      <x:c r="H3055" t="s">
        <x:v>97</x:v>
      </x:c>
      <x:c r="I3055" s="6">
        <x:v>28.016504932359112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18.387</x:v>
      </x:c>
      <x:c r="S3055" s="8">
        <x:v>61074.229891198614</x:v>
      </x:c>
      <x:c r="T3055" s="12">
        <x:v>339568.93862822966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254858</x:v>
      </x:c>
      <x:c r="B3056" s="1">
        <x:v>44782.45350161943</x:v>
      </x:c>
      <x:c r="C3056" s="6">
        <x:v>50.90346257666667</x:v>
      </x:c>
      <x:c r="D3056" s="14" t="s">
        <x:v>94</x:v>
      </x:c>
      <x:c r="E3056" s="15">
        <x:v>44771.47877003059</x:v>
      </x:c>
      <x:c r="F3056" t="s">
        <x:v>99</x:v>
      </x:c>
      <x:c r="G3056" s="6">
        <x:v>121.05791823534105</x:v>
      </x:c>
      <x:c r="H3056" t="s">
        <x:v>97</x:v>
      </x:c>
      <x:c r="I3056" s="6">
        <x:v>28.014791029781918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18.384</x:v>
      </x:c>
      <x:c r="S3056" s="8">
        <x:v>61069.78432784187</x:v>
      </x:c>
      <x:c r="T3056" s="12">
        <x:v>339574.2330200465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254869</x:v>
      </x:c>
      <x:c r="B3057" s="1">
        <x:v>44782.453512796295</x:v>
      </x:c>
      <x:c r="C3057" s="6">
        <x:v>50.919557275</x:v>
      </x:c>
      <x:c r="D3057" s="14" t="s">
        <x:v>94</x:v>
      </x:c>
      <x:c r="E3057" s="15">
        <x:v>44771.47877003059</x:v>
      </x:c>
      <x:c r="F3057" t="s">
        <x:v>99</x:v>
      </x:c>
      <x:c r="G3057" s="6">
        <x:v>121.04211505798966</x:v>
      </x:c>
      <x:c r="H3057" t="s">
        <x:v>97</x:v>
      </x:c>
      <x:c r="I3057" s="6">
        <x:v>28.018429315244248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18.384999999999998</x:v>
      </x:c>
      <x:c r="S3057" s="8">
        <x:v>61068.82220558301</x:v>
      </x:c>
      <x:c r="T3057" s="12">
        <x:v>339574.97894457116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254880</x:v>
      </x:c>
      <x:c r="B3058" s="1">
        <x:v>44782.45352452039</x:v>
      </x:c>
      <x:c r="C3058" s="6">
        <x:v>50.93643996833333</x:v>
      </x:c>
      <x:c r="D3058" s="14" t="s">
        <x:v>94</x:v>
      </x:c>
      <x:c r="E3058" s="15">
        <x:v>44771.47877003059</x:v>
      </x:c>
      <x:c r="F3058" t="s">
        <x:v>99</x:v>
      </x:c>
      <x:c r="G3058" s="6">
        <x:v>121.0101047603701</x:v>
      </x:c>
      <x:c r="H3058" t="s">
        <x:v>97</x:v>
      </x:c>
      <x:c r="I3058" s="6">
        <x:v>28.0160238368112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18.387999999999998</x:v>
      </x:c>
      <x:c r="S3058" s="8">
        <x:v>61061.59694854529</x:v>
      </x:c>
      <x:c r="T3058" s="12">
        <x:v>339579.13948207354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254885</x:v>
      </x:c>
      <x:c r="B3059" s="1">
        <x:v>44782.45353624837</x:v>
      </x:c>
      <x:c r="C3059" s="6">
        <x:v>50.95332826</x:v>
      </x:c>
      <x:c r="D3059" s="14" t="s">
        <x:v>94</x:v>
      </x:c>
      <x:c r="E3059" s="15">
        <x:v>44771.47877003059</x:v>
      </x:c>
      <x:c r="F3059" t="s">
        <x:v>99</x:v>
      </x:c>
      <x:c r="G3059" s="6">
        <x:v>121.05889108530175</x:v>
      </x:c>
      <x:c r="H3059" t="s">
        <x:v>97</x:v>
      </x:c>
      <x:c r="I3059" s="6">
        <x:v>28.0139491130476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18.384</x:v>
      </x:c>
      <x:c r="S3059" s="8">
        <x:v>61065.7943606552</x:v>
      </x:c>
      <x:c r="T3059" s="12">
        <x:v>339590.55488136207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254894</x:v>
      </x:c>
      <x:c r="B3060" s="1">
        <x:v>44782.4535479827</x:v>
      </x:c>
      <x:c r="C3060" s="6">
        <x:v>50.97022569333333</x:v>
      </x:c>
      <x:c r="D3060" s="14" t="s">
        <x:v>94</x:v>
      </x:c>
      <x:c r="E3060" s="15">
        <x:v>44771.47877003059</x:v>
      </x:c>
      <x:c r="F3060" t="s">
        <x:v>99</x:v>
      </x:c>
      <x:c r="G3060" s="6">
        <x:v>121.04625439406728</x:v>
      </x:c>
      <x:c r="H3060" t="s">
        <x:v>97</x:v>
      </x:c>
      <x:c r="I3060" s="6">
        <x:v>28.004808316377876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18.385999999999996</x:v>
      </x:c>
      <x:c r="S3060" s="8">
        <x:v>61068.28420599407</x:v>
      </x:c>
      <x:c r="T3060" s="12">
        <x:v>339585.7199927221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254900</x:v>
      </x:c>
      <x:c r="B3061" s="1">
        <x:v>44782.45355914462</x:v>
      </x:c>
      <x:c r="C3061" s="6">
        <x:v>50.986298856666664</x:v>
      </x:c>
      <x:c r="D3061" s="14" t="s">
        <x:v>94</x:v>
      </x:c>
      <x:c r="E3061" s="15">
        <x:v>44771.47877003059</x:v>
      </x:c>
      <x:c r="F3061" t="s">
        <x:v>99</x:v>
      </x:c>
      <x:c r="G3061" s="6">
        <x:v>121.07445368456615</x:v>
      </x:c>
      <x:c r="H3061" t="s">
        <x:v>97</x:v>
      </x:c>
      <x:c r="I3061" s="6">
        <x:v>28.010521311378398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18.382999999999996</x:v>
      </x:c>
      <x:c r="S3061" s="8">
        <x:v>61062.69860590742</x:v>
      </x:c>
      <x:c r="T3061" s="12">
        <x:v>339579.66735529975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254911</x:v>
      </x:c>
      <x:c r="B3062" s="1">
        <x:v>44782.45357087183</x:v>
      </x:c>
      <x:c r="C3062" s="6">
        <x:v>51.00318603833333</x:v>
      </x:c>
      <x:c r="D3062" s="14" t="s">
        <x:v>94</x:v>
      </x:c>
      <x:c r="E3062" s="15">
        <x:v>44771.47877003059</x:v>
      </x:c>
      <x:c r="F3062" t="s">
        <x:v>99</x:v>
      </x:c>
      <x:c r="G3062" s="6">
        <x:v>121.05580946043443</x:v>
      </x:c>
      <x:c r="H3062" t="s">
        <x:v>97</x:v>
      </x:c>
      <x:c r="I3062" s="6">
        <x:v>27.99653952504923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18.385999999999996</x:v>
      </x:c>
      <x:c r="S3062" s="8">
        <x:v>61069.317209962705</x:v>
      </x:c>
      <x:c r="T3062" s="12">
        <x:v>339592.73371890857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254921</x:v>
      </x:c>
      <x:c r="B3063" s="1">
        <x:v>44782.45358262809</x:v>
      </x:c>
      <x:c r="C3063" s="6">
        <x:v>51.020115055</x:v>
      </x:c>
      <x:c r="D3063" s="14" t="s">
        <x:v>94</x:v>
      </x:c>
      <x:c r="E3063" s="15">
        <x:v>44771.47877003059</x:v>
      </x:c>
      <x:c r="F3063" t="s">
        <x:v>99</x:v>
      </x:c>
      <x:c r="G3063" s="6">
        <x:v>121.11309981867164</x:v>
      </x:c>
      <x:c r="H3063" t="s">
        <x:v>97</x:v>
      </x:c>
      <x:c r="I3063" s="6">
        <x:v>27.98712816189345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18.381999999999998</x:v>
      </x:c>
      <x:c r="S3063" s="8">
        <x:v>61071.34803889027</x:v>
      </x:c>
      <x:c r="T3063" s="12">
        <x:v>339586.30303933856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254927</x:v>
      </x:c>
      <x:c r="B3064" s="1">
        <x:v>44782.45359379517</x:v>
      </x:c>
      <x:c r="C3064" s="6">
        <x:v>51.03619565333333</x:v>
      </x:c>
      <x:c r="D3064" s="14" t="s">
        <x:v>94</x:v>
      </x:c>
      <x:c r="E3064" s="15">
        <x:v>44771.47877003059</x:v>
      </x:c>
      <x:c r="F3064" t="s">
        <x:v>99</x:v>
      </x:c>
      <x:c r="G3064" s="6">
        <x:v>121.13508981922337</x:v>
      </x:c>
      <x:c r="H3064" t="s">
        <x:v>97</x:v>
      </x:c>
      <x:c r="I3064" s="6">
        <x:v>28.018309041281555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18.376999999999995</x:v>
      </x:c>
      <x:c r="S3064" s="8">
        <x:v>61060.42613756624</x:v>
      </x:c>
      <x:c r="T3064" s="12">
        <x:v>339582.8573268002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254941</x:v>
      </x:c>
      <x:c r="B3065" s="1">
        <x:v>44782.45360552465</x:v>
      </x:c>
      <x:c r="C3065" s="6">
        <x:v>51.053086105</x:v>
      </x:c>
      <x:c r="D3065" s="14" t="s">
        <x:v>94</x:v>
      </x:c>
      <x:c r="E3065" s="15">
        <x:v>44771.47877003059</x:v>
      </x:c>
      <x:c r="F3065" t="s">
        <x:v>99</x:v>
      </x:c>
      <x:c r="G3065" s="6">
        <x:v>121.0905365878971</x:v>
      </x:c>
      <x:c r="H3065" t="s">
        <x:v>97</x:v>
      </x:c>
      <x:c r="I3065" s="6">
        <x:v>28.016685343208792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18.381</x:v>
      </x:c>
      <x:c r="S3065" s="8">
        <x:v>61060.331766586496</x:v>
      </x:c>
      <x:c r="T3065" s="12">
        <x:v>339588.96040834975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254946</x:v>
      </x:c>
      <x:c r="B3066" s="1">
        <x:v>44782.45361728668</x:v>
      </x:c>
      <x:c r="C3066" s="6">
        <x:v>51.07002342166667</x:v>
      </x:c>
      <x:c r="D3066" s="14" t="s">
        <x:v>94</x:v>
      </x:c>
      <x:c r="E3066" s="15">
        <x:v>44771.47877003059</x:v>
      </x:c>
      <x:c r="F3066" t="s">
        <x:v>99</x:v>
      </x:c>
      <x:c r="G3066" s="6">
        <x:v>121.05583360063227</x:v>
      </x:c>
      <x:c r="H3066" t="s">
        <x:v>97</x:v>
      </x:c>
      <x:c r="I3066" s="6">
        <x:v>28.016595137782588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18.384</x:v>
      </x:c>
      <x:c r="S3066" s="8">
        <x:v>61062.017177944006</x:v>
      </x:c>
      <x:c r="T3066" s="12">
        <x:v>339592.0400628226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254955</x:v>
      </x:c>
      <x:c r="B3067" s="1">
        <x:v>44782.45362904685</x:v>
      </x:c>
      <x:c r="C3067" s="6">
        <x:v>51.086958075</x:v>
      </x:c>
      <x:c r="D3067" s="14" t="s">
        <x:v>94</x:v>
      </x:c>
      <x:c r="E3067" s="15">
        <x:v>44771.47877003059</x:v>
      </x:c>
      <x:c r="F3067" t="s">
        <x:v>99</x:v>
      </x:c>
      <x:c r="G3067" s="6">
        <x:v>121.04527638957518</x:v>
      </x:c>
      <x:c r="H3067" t="s">
        <x:v>97</x:v>
      </x:c>
      <x:c r="I3067" s="6">
        <x:v>28.015693083661517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18.384999999999998</x:v>
      </x:c>
      <x:c r="S3067" s="8">
        <x:v>61062.865687511236</x:v>
      </x:c>
      <x:c r="T3067" s="12">
        <x:v>339593.7548011358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254970</x:v>
      </x:c>
      <x:c r="B3068" s="1">
        <x:v>44782.453640166816</x:v>
      </x:c>
      <x:c r="C3068" s="6">
        <x:v>51.102970825</x:v>
      </x:c>
      <x:c r="D3068" s="14" t="s">
        <x:v>94</x:v>
      </x:c>
      <x:c r="E3068" s="15">
        <x:v>44771.47877003059</x:v>
      </x:c>
      <x:c r="F3068" t="s">
        <x:v>99</x:v>
      </x:c>
      <x:c r="G3068" s="6">
        <x:v>121.08122334836975</x:v>
      </x:c>
      <x:c r="H3068" t="s">
        <x:v>97</x:v>
      </x:c>
      <x:c r="I3068" s="6">
        <x:v>28.024743704335833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18.381</x:v>
      </x:c>
      <x:c r="S3068" s="8">
        <x:v>61060.7711207031</x:v>
      </x:c>
      <x:c r="T3068" s="12">
        <x:v>339585.30931070325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254978</x:v>
      </x:c>
      <x:c r="B3069" s="1">
        <x:v>44782.45365192125</x:v>
      </x:c>
      <x:c r="C3069" s="6">
        <x:v>51.11989721</x:v>
      </x:c>
      <x:c r="D3069" s="14" t="s">
        <x:v>94</x:v>
      </x:c>
      <x:c r="E3069" s="15">
        <x:v>44771.47877003059</x:v>
      </x:c>
      <x:c r="F3069" t="s">
        <x:v>99</x:v>
      </x:c>
      <x:c r="G3069" s="6">
        <x:v>121.05489553449007</x:v>
      </x:c>
      <x:c r="H3069" t="s">
        <x:v>97</x:v>
      </x:c>
      <x:c r="I3069" s="6">
        <x:v>28.01740698669937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18.384</x:v>
      </x:c>
      <x:c r="S3069" s="8">
        <x:v>61069.26558030635</x:v>
      </x:c>
      <x:c r="T3069" s="12">
        <x:v>339591.61494732194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254992</x:v>
      </x:c>
      <x:c r="B3070" s="1">
        <x:v>44782.45366366685</x:v>
      </x:c>
      <x:c r="C3070" s="6">
        <x:v>51.136810865</x:v>
      </x:c>
      <x:c r="D3070" s="14" t="s">
        <x:v>94</x:v>
      </x:c>
      <x:c r="E3070" s="15">
        <x:v>44771.47877003059</x:v>
      </x:c>
      <x:c r="F3070" t="s">
        <x:v>99</x:v>
      </x:c>
      <x:c r="G3070" s="6">
        <x:v>121.10235052520197</x:v>
      </x:c>
      <x:c r="H3070" t="s">
        <x:v>97</x:v>
      </x:c>
      <x:c r="I3070" s="6">
        <x:v>28.016504932359112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18.379999999999995</x:v>
      </x:c>
      <x:c r="S3070" s="8">
        <x:v>61061.51540206206</x:v>
      </x:c>
      <x:c r="T3070" s="12">
        <x:v>339601.9393452145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254985</x:v>
      </x:c>
      <x:c r="B3071" s="1">
        <x:v>44782.45367488649</x:v>
      </x:c>
      <x:c r="C3071" s="6">
        <x:v>51.15296714666667</x:v>
      </x:c>
      <x:c r="D3071" s="14" t="s">
        <x:v>94</x:v>
      </x:c>
      <x:c r="E3071" s="15">
        <x:v>44771.47877003059</x:v>
      </x:c>
      <x:c r="F3071" t="s">
        <x:v>99</x:v>
      </x:c>
      <x:c r="G3071" s="6">
        <x:v>121.10196820506489</x:v>
      </x:c>
      <x:c r="H3071" t="s">
        <x:v>97</x:v>
      </x:c>
      <x:c r="I3071" s="6">
        <x:v>28.016835685589285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18.379999999999995</x:v>
      </x:c>
      <x:c r="S3071" s="8">
        <x:v>61061.84953784677</x:v>
      </x:c>
      <x:c r="T3071" s="12">
        <x:v>339606.3938331103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254997</x:v>
      </x:c>
      <x:c r="B3072" s="1">
        <x:v>44782.453686676934</x:v>
      </x:c>
      <x:c r="C3072" s="6">
        <x:v>51.169945391666666</x:v>
      </x:c>
      <x:c r="D3072" s="14" t="s">
        <x:v>94</x:v>
      </x:c>
      <x:c r="E3072" s="15">
        <x:v>44771.47877003059</x:v>
      </x:c>
      <x:c r="F3072" t="s">
        <x:v>99</x:v>
      </x:c>
      <x:c r="G3072" s="6">
        <x:v>121.06601413288875</x:v>
      </x:c>
      <x:c r="H3072" t="s">
        <x:v>97</x:v>
      </x:c>
      <x:c r="I3072" s="6">
        <x:v>28.00778508624353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18.384</x:v>
      </x:c>
      <x:c r="S3072" s="8">
        <x:v>61063.834700780215</x:v>
      </x:c>
      <x:c r="T3072" s="12">
        <x:v>339597.08736689837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255010</x:v>
      </x:c>
      <x:c r="B3073" s="1">
        <x:v>44782.45369843865</x:v>
      </x:c>
      <x:c r="C3073" s="6">
        <x:v>51.186882265</x:v>
      </x:c>
      <x:c r="D3073" s="14" t="s">
        <x:v>94</x:v>
      </x:c>
      <x:c r="E3073" s="15">
        <x:v>44771.47877003059</x:v>
      </x:c>
      <x:c r="F3073" t="s">
        <x:v>99</x:v>
      </x:c>
      <x:c r="G3073" s="6">
        <x:v>121.12150069013798</x:v>
      </x:c>
      <x:c r="H3073" t="s">
        <x:v>97</x:v>
      </x:c>
      <x:c r="I3073" s="6">
        <x:v>28.009980079855723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18.378999999999998</x:v>
      </x:c>
      <x:c r="S3073" s="8">
        <x:v>61055.937269967624</x:v>
      </x:c>
      <x:c r="T3073" s="12">
        <x:v>339596.53286525834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255023</x:v>
      </x:c>
      <x:c r="B3074" s="1">
        <x:v>44782.453709601294</x:v>
      </x:c>
      <x:c r="C3074" s="6">
        <x:v>51.202956465</x:v>
      </x:c>
      <x:c r="D3074" s="14" t="s">
        <x:v>94</x:v>
      </x:c>
      <x:c r="E3074" s="15">
        <x:v>44771.47877003059</x:v>
      </x:c>
      <x:c r="F3074" t="s">
        <x:v>99</x:v>
      </x:c>
      <x:c r="G3074" s="6">
        <x:v>121.08601882293284</x:v>
      </x:c>
      <x:c r="H3074" t="s">
        <x:v>97</x:v>
      </x:c>
      <x:c r="I3074" s="6">
        <x:v>28.02059424730851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18.381</x:v>
      </x:c>
      <x:c r="S3074" s="8">
        <x:v>61058.77095365703</x:v>
      </x:c>
      <x:c r="T3074" s="12">
        <x:v>339591.2043893458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255027</x:v>
      </x:c>
      <x:c r="B3075" s="1">
        <x:v>44782.45372136705</x:v>
      </x:c>
      <x:c r="C3075" s="6">
        <x:v>51.21989915666666</x:v>
      </x:c>
      <x:c r="D3075" s="14" t="s">
        <x:v>94</x:v>
      </x:c>
      <x:c r="E3075" s="15">
        <x:v>44771.47877003059</x:v>
      </x:c>
      <x:c r="F3075" t="s">
        <x:v>99</x:v>
      </x:c>
      <x:c r="G3075" s="6">
        <x:v>121.10516585347419</x:v>
      </x:c>
      <x:c r="H3075" t="s">
        <x:v>97</x:v>
      </x:c>
      <x:c r="I3075" s="6">
        <x:v>28.014069386853862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18.379999999999995</x:v>
      </x:c>
      <x:c r="S3075" s="8">
        <x:v>61055.00053380763</x:v>
      </x:c>
      <x:c r="T3075" s="12">
        <x:v>339601.4515145225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255039</x:v>
      </x:c>
      <x:c r="B3076" s="1">
        <x:v>44782.453733103845</x:v>
      </x:c>
      <x:c r="C3076" s="6">
        <x:v>51.236800136666666</x:v>
      </x:c>
      <x:c r="D3076" s="14" t="s">
        <x:v>94</x:v>
      </x:c>
      <x:c r="E3076" s="15">
        <x:v>44771.47877003059</x:v>
      </x:c>
      <x:c r="F3076" t="s">
        <x:v>99</x:v>
      </x:c>
      <x:c r="G3076" s="6">
        <x:v>121.13387304638984</x:v>
      </x:c>
      <x:c r="H3076" t="s">
        <x:v>97</x:v>
      </x:c>
      <x:c r="I3076" s="6">
        <x:v>28.01936143860121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18.376999999999995</x:v>
      </x:c>
      <x:c r="S3076" s="8">
        <x:v>61059.72721236125</x:v>
      </x:c>
      <x:c r="T3076" s="12">
        <x:v>339607.0438062679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255049</x:v>
      </x:c>
      <x:c r="B3077" s="1">
        <x:v>44782.453744268176</x:v>
      </x:c>
      <x:c r="C3077" s="6">
        <x:v>51.25287677666667</x:v>
      </x:c>
      <x:c r="D3077" s="14" t="s">
        <x:v>94</x:v>
      </x:c>
      <x:c r="E3077" s="15">
        <x:v>44771.47877003059</x:v>
      </x:c>
      <x:c r="F3077" t="s">
        <x:v>99</x:v>
      </x:c>
      <x:c r="G3077" s="6">
        <x:v>121.1073938004485</x:v>
      </x:c>
      <x:c r="H3077" t="s">
        <x:v>97</x:v>
      </x:c>
      <x:c r="I3077" s="6">
        <x:v>28.002102164245116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18.381</x:v>
      </x:c>
      <x:c r="S3077" s="8">
        <x:v>61058.830550355466</x:v>
      </x:c>
      <x:c r="T3077" s="12">
        <x:v>339601.30811064935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255056</x:v>
      </x:c>
      <x:c r="B3078" s="1">
        <x:v>44782.45375603092</x:v>
      </x:c>
      <x:c r="C3078" s="6">
        <x:v>51.269815125</x:v>
      </x:c>
      <x:c r="D3078" s="14" t="s">
        <x:v>94</x:v>
      </x:c>
      <x:c r="E3078" s="15">
        <x:v>44771.47877003059</x:v>
      </x:c>
      <x:c r="F3078" t="s">
        <x:v>99</x:v>
      </x:c>
      <x:c r="G3078" s="6">
        <x:v>121.09936441456256</x:v>
      </x:c>
      <x:c r="H3078" t="s">
        <x:v>97</x:v>
      </x:c>
      <x:c r="I3078" s="6">
        <x:v>28.00904795910492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18.381</x:v>
      </x:c>
      <x:c r="S3078" s="8">
        <x:v>61050.548332163475</x:v>
      </x:c>
      <x:c r="T3078" s="12">
        <x:v>339612.1257410401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255065</x:v>
      </x:c>
      <x:c r="B3079" s="1">
        <x:v>44782.45376780783</x:v>
      </x:c>
      <x:c r="C3079" s="6">
        <x:v>51.286773868333334</x:v>
      </x:c>
      <x:c r="D3079" s="14" t="s">
        <x:v>94</x:v>
      </x:c>
      <x:c r="E3079" s="15">
        <x:v>44771.47877003059</x:v>
      </x:c>
      <x:c r="F3079" t="s">
        <x:v>99</x:v>
      </x:c>
      <x:c r="G3079" s="6">
        <x:v>121.15974037913551</x:v>
      </x:c>
      <x:c r="H3079" t="s">
        <x:v>97</x:v>
      </x:c>
      <x:c r="I3079" s="6">
        <x:v>28.00703337643199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18.375999999999998</x:v>
      </x:c>
      <x:c r="S3079" s="8">
        <x:v>61054.25109611853</x:v>
      </x:c>
      <x:c r="T3079" s="12">
        <x:v>339622.8067469722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255076</x:v>
      </x:c>
      <x:c r="B3080" s="1">
        <x:v>44782.453778993295</x:v>
      </x:c>
      <x:c r="C3080" s="6">
        <x:v>51.302880953333336</x:v>
      </x:c>
      <x:c r="D3080" s="14" t="s">
        <x:v>94</x:v>
      </x:c>
      <x:c r="E3080" s="15">
        <x:v>44771.47877003059</x:v>
      </x:c>
      <x:c r="F3080" t="s">
        <x:v>99</x:v>
      </x:c>
      <x:c r="G3080" s="6">
        <x:v>121.06601413288875</x:v>
      </x:c>
      <x:c r="H3080" t="s">
        <x:v>97</x:v>
      </x:c>
      <x:c r="I3080" s="6">
        <x:v>28.00778508624353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18.384</x:v>
      </x:c>
      <x:c r="S3080" s="8">
        <x:v>61051.753440564826</x:v>
      </x:c>
      <x:c r="T3080" s="12">
        <x:v>339603.0107841665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255082</x:v>
      </x:c>
      <x:c r="B3081" s="1">
        <x:v>44782.45379079018</x:v>
      </x:c>
      <x:c r="C3081" s="6">
        <x:v>51.31986847</x:v>
      </x:c>
      <x:c r="D3081" s="14" t="s">
        <x:v>94</x:v>
      </x:c>
      <x:c r="E3081" s="15">
        <x:v>44771.47877003059</x:v>
      </x:c>
      <x:c r="F3081" t="s">
        <x:v>99</x:v>
      </x:c>
      <x:c r="G3081" s="6">
        <x:v>121.15953173120326</x:v>
      </x:c>
      <x:c r="H3081" t="s">
        <x:v>97</x:v>
      </x:c>
      <x:c r="I3081" s="6">
        <x:v>28.00721378677099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18.375999999999998</x:v>
      </x:c>
      <x:c r="S3081" s="8">
        <x:v>61055.61583890095</x:v>
      </x:c>
      <x:c r="T3081" s="12">
        <x:v>339626.20441538276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255097</x:v>
      </x:c>
      <x:c r="B3082" s="1">
        <x:v>44782.45380254818</x:v>
      </x:c>
      <x:c r="C3082" s="6">
        <x:v>51.33679999333334</x:v>
      </x:c>
      <x:c r="D3082" s="14" t="s">
        <x:v>94</x:v>
      </x:c>
      <x:c r="E3082" s="15">
        <x:v>44771.47877003059</x:v>
      </x:c>
      <x:c r="F3082" t="s">
        <x:v>99</x:v>
      </x:c>
      <x:c r="G3082" s="6">
        <x:v>121.1350915299308</x:v>
      </x:c>
      <x:c r="H3082" t="s">
        <x:v>97</x:v>
      </x:c>
      <x:c r="I3082" s="6">
        <x:v>28.008266180610917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18.378</x:v>
      </x:c>
      <x:c r="S3082" s="8">
        <x:v>61055.230265648206</x:v>
      </x:c>
      <x:c r="T3082" s="12">
        <x:v>339614.46120748366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255104</x:v>
      </x:c>
      <x:c r="B3083" s="1">
        <x:v>44782.45381372952</x:v>
      </x:c>
      <x:c r="C3083" s="6">
        <x:v>51.35290111166667</x:v>
      </x:c>
      <x:c r="D3083" s="14" t="s">
        <x:v>94</x:v>
      </x:c>
      <x:c r="E3083" s="15">
        <x:v>44771.47877003059</x:v>
      </x:c>
      <x:c r="F3083" t="s">
        <x:v>99</x:v>
      </x:c>
      <x:c r="G3083" s="6">
        <x:v>121.13220436241485</x:v>
      </x:c>
      <x:c r="H3083" t="s">
        <x:v>97</x:v>
      </x:c>
      <x:c r="I3083" s="6">
        <x:v>28.02080472688931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18.376999999999995</x:v>
      </x:c>
      <x:c r="S3083" s="8">
        <x:v>61048.73137867555</x:v>
      </x:c>
      <x:c r="T3083" s="12">
        <x:v>339609.69621809886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255113</x:v>
      </x:c>
      <x:c r="B3084" s="1">
        <x:v>44782.45382547999</x:v>
      </x:c>
      <x:c r="C3084" s="6">
        <x:v>51.36982179666666</x:v>
      </x:c>
      <x:c r="D3084" s="14" t="s">
        <x:v>94</x:v>
      </x:c>
      <x:c r="E3084" s="15">
        <x:v>44771.47877003059</x:v>
      </x:c>
      <x:c r="F3084" t="s">
        <x:v>99</x:v>
      </x:c>
      <x:c r="G3084" s="6">
        <x:v>121.13578454652736</x:v>
      </x:c>
      <x:c r="H3084" t="s">
        <x:v>97</x:v>
      </x:c>
      <x:c r="I3084" s="6">
        <x:v>28.027750560459936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18.375999999999998</x:v>
      </x:c>
      <x:c r="S3084" s="8">
        <x:v>61046.92268676009</x:v>
      </x:c>
      <x:c r="T3084" s="12">
        <x:v>339611.0226176932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255118</x:v>
      </x:c>
      <x:c r="B3085" s="1">
        <x:v>44782.45383721693</x:v>
      </x:c>
      <x:c r="C3085" s="6">
        <x:v>51.38672298666667</x:v>
      </x:c>
      <x:c r="D3085" s="14" t="s">
        <x:v>94</x:v>
      </x:c>
      <x:c r="E3085" s="15">
        <x:v>44771.47877003059</x:v>
      </x:c>
      <x:c r="F3085" t="s">
        <x:v>99</x:v>
      </x:c>
      <x:c r="G3085" s="6">
        <x:v>121.22541042408122</x:v>
      </x:c>
      <x:c r="H3085" t="s">
        <x:v>97</x:v>
      </x:c>
      <x:c r="I3085" s="6">
        <x:v>28.010521311378398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18.369999999999997</x:v>
      </x:c>
      <x:c r="S3085" s="8">
        <x:v>61054.41830233501</x:v>
      </x:c>
      <x:c r="T3085" s="12">
        <x:v>339624.77294855716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255128</x:v>
      </x:c>
      <x:c r="B3086" s="1">
        <x:v>44782.45384891745</x:v>
      </x:c>
      <x:c r="C3086" s="6">
        <x:v>51.40357174333333</x:v>
      </x:c>
      <x:c r="D3086" s="14" t="s">
        <x:v>94</x:v>
      </x:c>
      <x:c r="E3086" s="15">
        <x:v>44771.47877003059</x:v>
      </x:c>
      <x:c r="F3086" t="s">
        <x:v>99</x:v>
      </x:c>
      <x:c r="G3086" s="6">
        <x:v>121.15807034037167</x:v>
      </x:c>
      <x:c r="H3086" t="s">
        <x:v>97</x:v>
      </x:c>
      <x:c r="I3086" s="6">
        <x:v>28.018519520718655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18.375</x:v>
      </x:c>
      <x:c r="S3086" s="8">
        <x:v>61056.1189037617</x:v>
      </x:c>
      <x:c r="T3086" s="12">
        <x:v>339629.6567609101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255141</x:v>
      </x:c>
      <x:c r="B3087" s="1">
        <x:v>44782.453860059926</x:v>
      </x:c>
      <x:c r="C3087" s="6">
        <x:v>51.419616901666664</x:v>
      </x:c>
      <x:c r="D3087" s="14" t="s">
        <x:v>94</x:v>
      </x:c>
      <x:c r="E3087" s="15">
        <x:v>44771.47877003059</x:v>
      </x:c>
      <x:c r="F3087" t="s">
        <x:v>99</x:v>
      </x:c>
      <x:c r="G3087" s="6">
        <x:v>121.1684326416024</x:v>
      </x:c>
      <x:c r="H3087" t="s">
        <x:v>97</x:v>
      </x:c>
      <x:c r="I3087" s="6">
        <x:v>28.01960198660572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18.373999999999995</x:v>
      </x:c>
      <x:c r="S3087" s="8">
        <x:v>61042.942601527706</x:v>
      </x:c>
      <x:c r="T3087" s="12">
        <x:v>339625.6149929985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255151</x:v>
      </x:c>
      <x:c r="B3088" s="1">
        <x:v>44782.453871819314</x:v>
      </x:c>
      <x:c r="C3088" s="6">
        <x:v>51.436550413333336</x:v>
      </x:c>
      <x:c r="D3088" s="14" t="s">
        <x:v>94</x:v>
      </x:c>
      <x:c r="E3088" s="15">
        <x:v>44771.47877003059</x:v>
      </x:c>
      <x:c r="F3088" t="s">
        <x:v>99</x:v>
      </x:c>
      <x:c r="G3088" s="6">
        <x:v>121.10797901415143</x:v>
      </x:c>
      <x:c r="H3088" t="s">
        <x:v>97</x:v>
      </x:c>
      <x:c r="I3088" s="6">
        <x:v>28.021676713864508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18.378999999999998</x:v>
      </x:c>
      <x:c r="S3088" s="8">
        <x:v>61049.08843477539</x:v>
      </x:c>
      <x:c r="T3088" s="12">
        <x:v>339642.8865219177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255154</x:v>
      </x:c>
      <x:c r="B3089" s="1">
        <x:v>44782.45388358118</x:v>
      </x:c>
      <x:c r="C3089" s="6">
        <x:v>51.45348751833333</x:v>
      </x:c>
      <x:c r="D3089" s="14" t="s">
        <x:v>94</x:v>
      </x:c>
      <x:c r="E3089" s="15">
        <x:v>44771.47877003059</x:v>
      </x:c>
      <x:c r="F3089" t="s">
        <x:v>99</x:v>
      </x:c>
      <x:c r="G3089" s="6">
        <x:v>121.2224879287251</x:v>
      </x:c>
      <x:c r="H3089" t="s">
        <x:v>97</x:v>
      </x:c>
      <x:c r="I3089" s="6">
        <x:v>28.0130470596373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18.369999999999997</x:v>
      </x:c>
      <x:c r="S3089" s="8">
        <x:v>61043.60474592612</x:v>
      </x:c>
      <x:c r="T3089" s="12">
        <x:v>339626.8382456344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255168</x:v>
      </x:c>
      <x:c r="B3090" s="1">
        <x:v>44782.45389472988</x:v>
      </x:c>
      <x:c r="C3090" s="6">
        <x:v>51.46954162666667</x:v>
      </x:c>
      <x:c r="D3090" s="14" t="s">
        <x:v>94</x:v>
      </x:c>
      <x:c r="E3090" s="15">
        <x:v>44771.47877003059</x:v>
      </x:c>
      <x:c r="F3090" t="s">
        <x:v>99</x:v>
      </x:c>
      <x:c r="G3090" s="6">
        <x:v>121.13623708079747</x:v>
      </x:c>
      <x:c r="H3090" t="s">
        <x:v>97</x:v>
      </x:c>
      <x:c r="I3090" s="6">
        <x:v>28.01731678125452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18.376999999999995</x:v>
      </x:c>
      <x:c r="S3090" s="8">
        <x:v>61036.24259806021</x:v>
      </x:c>
      <x:c r="T3090" s="12">
        <x:v>339624.92808440555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255175</x:v>
      </x:c>
      <x:c r="B3091" s="1">
        <x:v>44782.45390647116</x:v>
      </x:c>
      <x:c r="C3091" s="6">
        <x:v>51.486449066666665</x:v>
      </x:c>
      <x:c r="D3091" s="14" t="s">
        <x:v>94</x:v>
      </x:c>
      <x:c r="E3091" s="15">
        <x:v>44771.47877003059</x:v>
      </x:c>
      <x:c r="F3091" t="s">
        <x:v>99</x:v>
      </x:c>
      <x:c r="G3091" s="6">
        <x:v>121.1891257093332</x:v>
      </x:c>
      <x:c r="H3091" t="s">
        <x:v>97</x:v>
      </x:c>
      <x:c r="I3091" s="6">
        <x:v>28.0117541168388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18.372999999999998</x:v>
      </x:c>
      <x:c r="S3091" s="8">
        <x:v>61040.080963365566</x:v>
      </x:c>
      <x:c r="T3091" s="12">
        <x:v>339637.76805001864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255182</x:v>
      </x:c>
      <x:c r="B3092" s="1">
        <x:v>44782.4539182295</x:v>
      </x:c>
      <x:c r="C3092" s="6">
        <x:v>51.503381086666664</x:v>
      </x:c>
      <x:c r="D3092" s="14" t="s">
        <x:v>94</x:v>
      </x:c>
      <x:c r="E3092" s="15">
        <x:v>44771.47877003059</x:v>
      </x:c>
      <x:c r="F3092" t="s">
        <x:v>99</x:v>
      </x:c>
      <x:c r="G3092" s="6">
        <x:v>121.14475402274016</x:v>
      </x:c>
      <x:c r="H3092" t="s">
        <x:v>97</x:v>
      </x:c>
      <x:c r="I3092" s="6">
        <x:v>28.019992877150344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18.375999999999998</x:v>
      </x:c>
      <x:c r="S3092" s="8">
        <x:v>61033.53655724486</x:v>
      </x:c>
      <x:c r="T3092" s="12">
        <x:v>339647.6449029247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255192</x:v>
      </x:c>
      <x:c r="B3093" s="1">
        <x:v>44782.45392997299</x:v>
      </x:c>
      <x:c r="C3093" s="6">
        <x:v>51.520291715</x:v>
      </x:c>
      <x:c r="D3093" s="14" t="s">
        <x:v>94</x:v>
      </x:c>
      <x:c r="E3093" s="15">
        <x:v>44771.47877003059</x:v>
      </x:c>
      <x:c r="F3093" t="s">
        <x:v>99</x:v>
      </x:c>
      <x:c r="G3093" s="6">
        <x:v>121.22297500314795</x:v>
      </x:c>
      <x:c r="H3093" t="s">
        <x:v>97</x:v>
      </x:c>
      <x:c r="I3093" s="6">
        <x:v>28.012626101461592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18.369999999999997</x:v>
      </x:c>
      <x:c r="S3093" s="8">
        <x:v>61041.98766621508</x:v>
      </x:c>
      <x:c r="T3093" s="12">
        <x:v>339652.85304846766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255197</x:v>
      </x:c>
      <x:c r="B3094" s="1">
        <x:v>44782.45394111013</x:v>
      </x:c>
      <x:c r="C3094" s="6">
        <x:v>51.53632919</x:v>
      </x:c>
      <x:c r="D3094" s="14" t="s">
        <x:v>94</x:v>
      </x:c>
      <x:c r="E3094" s="15">
        <x:v>44771.47877003059</x:v>
      </x:c>
      <x:c r="F3094" t="s">
        <x:v>99</x:v>
      </x:c>
      <x:c r="G3094" s="6">
        <x:v>121.18425734443117</x:v>
      </x:c>
      <x:c r="H3094" t="s">
        <x:v>97</x:v>
      </x:c>
      <x:c r="I3094" s="6">
        <x:v>28.026006583579147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18.372</x:v>
      </x:c>
      <x:c r="S3094" s="8">
        <x:v>61032.404888585595</x:v>
      </x:c>
      <x:c r="T3094" s="12">
        <x:v>339649.0446031039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255209</x:v>
      </x:c>
      <x:c r="B3095" s="1">
        <x:v>44782.45395287148</x:v>
      </x:c>
      <x:c r="C3095" s="6">
        <x:v>51.553265535</x:v>
      </x:c>
      <x:c r="D3095" s="14" t="s">
        <x:v>94</x:v>
      </x:c>
      <x:c r="E3095" s="15">
        <x:v>44771.47877003059</x:v>
      </x:c>
      <x:c r="F3095" t="s">
        <x:v>99</x:v>
      </x:c>
      <x:c r="G3095" s="6">
        <x:v>121.27009975821647</x:v>
      </x:c>
      <x:c r="H3095" t="s">
        <x:v>97</x:v>
      </x:c>
      <x:c r="I3095" s="6">
        <x:v>28.01208486960013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18.366</x:v>
      </x:c>
      <x:c r="S3095" s="8">
        <x:v>61028.0732378837</x:v>
      </x:c>
      <x:c r="T3095" s="12">
        <x:v>339649.6357342566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255216</x:v>
      </x:c>
      <x:c r="B3096" s="1">
        <x:v>44782.45396462415</x:v>
      </x:c>
      <x:c r="C3096" s="6">
        <x:v>51.570189383333336</x:v>
      </x:c>
      <x:c r="D3096" s="14" t="s">
        <x:v>94</x:v>
      </x:c>
      <x:c r="E3096" s="15">
        <x:v>44771.47877003059</x:v>
      </x:c>
      <x:c r="F3096" t="s">
        <x:v>99</x:v>
      </x:c>
      <x:c r="G3096" s="6">
        <x:v>121.29394667416291</x:v>
      </x:c>
      <x:c r="H3096" t="s">
        <x:v>97</x:v>
      </x:c>
      <x:c r="I3096" s="6">
        <x:v>28.001530865740733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18.364999999999995</x:v>
      </x:c>
      <x:c r="S3096" s="8">
        <x:v>61024.3026410017</x:v>
      </x:c>
      <x:c r="T3096" s="12">
        <x:v>339651.75382302544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255224</x:v>
      </x:c>
      <x:c r="B3097" s="1">
        <x:v>44782.45397578375</x:v>
      </x:c>
      <x:c r="C3097" s="6">
        <x:v>51.586259201666664</x:v>
      </x:c>
      <x:c r="D3097" s="14" t="s">
        <x:v>94</x:v>
      </x:c>
      <x:c r="E3097" s="15">
        <x:v>44771.47877003059</x:v>
      </x:c>
      <x:c r="F3097" t="s">
        <x:v>99</x:v>
      </x:c>
      <x:c r="G3097" s="6">
        <x:v>121.33191828614366</x:v>
      </x:c>
      <x:c r="H3097" t="s">
        <x:v>97</x:v>
      </x:c>
      <x:c r="I3097" s="6">
        <x:v>28.018970548129346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18.36</x:v>
      </x:c>
      <x:c r="S3097" s="8">
        <x:v>61024.94235513061</x:v>
      </x:c>
      <x:c r="T3097" s="12">
        <x:v>339653.6876329281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255240</x:v>
      </x:c>
      <x:c r="B3098" s="1">
        <x:v>44782.45398754804</x:v>
      </x:c>
      <x:c r="C3098" s="6">
        <x:v>51.60319978166667</x:v>
      </x:c>
      <x:c r="D3098" s="14" t="s">
        <x:v>94</x:v>
      </x:c>
      <x:c r="E3098" s="15">
        <x:v>44771.47877003059</x:v>
      </x:c>
      <x:c r="F3098" t="s">
        <x:v>99</x:v>
      </x:c>
      <x:c r="G3098" s="6">
        <x:v>121.26857200197223</x:v>
      </x:c>
      <x:c r="H3098" t="s">
        <x:v>97</x:v>
      </x:c>
      <x:c r="I3098" s="6">
        <x:v>28.023450757030332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18.364999999999995</x:v>
      </x:c>
      <x:c r="S3098" s="8">
        <x:v>61026.4384552152</x:v>
      </x:c>
      <x:c r="T3098" s="12">
        <x:v>339648.0155687851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255246</x:v>
      </x:c>
      <x:c r="B3099" s="1">
        <x:v>44782.45399929497</x:v>
      </x:c>
      <x:c r="C3099" s="6">
        <x:v>51.620115365</x:v>
      </x:c>
      <x:c r="D3099" s="14" t="s">
        <x:v>94</x:v>
      </x:c>
      <x:c r="E3099" s="15">
        <x:v>44771.47877003059</x:v>
      </x:c>
      <x:c r="F3099" t="s">
        <x:v>99</x:v>
      </x:c>
      <x:c r="G3099" s="6">
        <x:v>121.28378182226606</x:v>
      </x:c>
      <x:c r="H3099" t="s">
        <x:v>97</x:v>
      </x:c>
      <x:c r="I3099" s="6">
        <x:v>28.01031083244243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18.364999999999995</x:v>
      </x:c>
      <x:c r="S3099" s="8">
        <x:v>61027.335995849644</x:v>
      </x:c>
      <x:c r="T3099" s="12">
        <x:v>339657.19885472837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255258</x:v>
      </x:c>
      <x:c r="B3100" s="1">
        <x:v>44782.454010437315</x:v>
      </x:c>
      <x:c r="C3100" s="6">
        <x:v>51.636160333333336</x:v>
      </x:c>
      <x:c r="D3100" s="14" t="s">
        <x:v>94</x:v>
      </x:c>
      <x:c r="E3100" s="15">
        <x:v>44771.47877003059</x:v>
      </x:c>
      <x:c r="F3100" t="s">
        <x:v>99</x:v>
      </x:c>
      <x:c r="G3100" s="6">
        <x:v>121.201891770753</x:v>
      </x:c>
      <x:c r="H3100" t="s">
        <x:v>97</x:v>
      </x:c>
      <x:c r="I3100" s="6">
        <x:v>28.0007190206652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18.372999999999998</x:v>
      </x:c>
      <x:c r="S3100" s="8">
        <x:v>61026.468828678284</x:v>
      </x:c>
      <x:c r="T3100" s="12">
        <x:v>339642.75985868165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255267</x:v>
      </x:c>
      <x:c r="B3101" s="1">
        <x:v>44782.45402219554</x:v>
      </x:c>
      <x:c r="C3101" s="6">
        <x:v>51.653092171666664</x:v>
      </x:c>
      <x:c r="D3101" s="14" t="s">
        <x:v>94</x:v>
      </x:c>
      <x:c r="E3101" s="15">
        <x:v>44771.47877003059</x:v>
      </x:c>
      <x:c r="F3101" t="s">
        <x:v>99</x:v>
      </x:c>
      <x:c r="G3101" s="6">
        <x:v>121.22029521987389</x:v>
      </x:c>
      <x:c r="H3101" t="s">
        <x:v>97</x:v>
      </x:c>
      <x:c r="I3101" s="6">
        <x:v>28.00489852148621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18.370999999999995</x:v>
      </x:c>
      <x:c r="S3101" s="8">
        <x:v>61021.14077791078</x:v>
      </x:c>
      <x:c r="T3101" s="12">
        <x:v>339651.9414971534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255272</x:v>
      </x:c>
      <x:c r="B3102" s="1">
        <x:v>44782.45403392609</x:v>
      </x:c>
      <x:c r="C3102" s="6">
        <x:v>51.66998417666667</x:v>
      </x:c>
      <x:c r="D3102" s="14" t="s">
        <x:v>94</x:v>
      </x:c>
      <x:c r="E3102" s="15">
        <x:v>44771.47877003059</x:v>
      </x:c>
      <x:c r="F3102" t="s">
        <x:v>99</x:v>
      </x:c>
      <x:c r="G3102" s="6">
        <x:v>121.23233819741083</x:v>
      </x:c>
      <x:c r="H3102" t="s">
        <x:v>97</x:v>
      </x:c>
      <x:c r="I3102" s="6">
        <x:v>28.024623430146676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18.367999999999995</x:v>
      </x:c>
      <x:c r="S3102" s="8">
        <x:v>61021.684205438025</x:v>
      </x:c>
      <x:c r="T3102" s="12">
        <x:v>339640.90395088977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255282</x:v>
      </x:c>
      <x:c r="B3103" s="1">
        <x:v>44782.45404568463</x:v>
      </x:c>
      <x:c r="C3103" s="6">
        <x:v>51.686916465</x:v>
      </x:c>
      <x:c r="D3103" s="14" t="s">
        <x:v>94</x:v>
      </x:c>
      <x:c r="E3103" s="15">
        <x:v>44771.47877003059</x:v>
      </x:c>
      <x:c r="F3103" t="s">
        <x:v>99</x:v>
      </x:c>
      <x:c r="G3103" s="6">
        <x:v>121.27870406333564</x:v>
      </x:c>
      <x:c r="H3103" t="s">
        <x:v>97</x:v>
      </x:c>
      <x:c r="I3103" s="6">
        <x:v>28.024743704335833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18.363999999999997</x:v>
      </x:c>
      <x:c r="S3103" s="8">
        <x:v>61011.28696861993</x:v>
      </x:c>
      <x:c r="T3103" s="12">
        <x:v>339650.5457588508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255294</x:v>
      </x:c>
      <x:c r="B3104" s="1">
        <x:v>44782.45405685238</x:v>
      </x:c>
      <x:c r="C3104" s="6">
        <x:v>51.70299802666667</x:v>
      </x:c>
      <x:c r="D3104" s="14" t="s">
        <x:v>94</x:v>
      </x:c>
      <x:c r="E3104" s="15">
        <x:v>44771.47877003059</x:v>
      </x:c>
      <x:c r="F3104" t="s">
        <x:v>99</x:v>
      </x:c>
      <x:c r="G3104" s="6">
        <x:v>121.30220925758759</x:v>
      </x:c>
      <x:c r="H3104" t="s">
        <x:v>97</x:v>
      </x:c>
      <x:c r="I3104" s="6">
        <x:v>28.02453322450765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18.361999999999995</x:v>
      </x:c>
      <x:c r="S3104" s="8">
        <x:v>61009.96509554042</x:v>
      </x:c>
      <x:c r="T3104" s="12">
        <x:v>339660.5166987819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255302</x:v>
      </x:c>
      <x:c r="B3105" s="1">
        <x:v>44782.45406861225</x:v>
      </x:c>
      <x:c r="C3105" s="6">
        <x:v>51.719932248333336</x:v>
      </x:c>
      <x:c r="D3105" s="14" t="s">
        <x:v>94</x:v>
      </x:c>
      <x:c r="E3105" s="15">
        <x:v>44771.47877003059</x:v>
      </x:c>
      <x:c r="F3105" t="s">
        <x:v>99</x:v>
      </x:c>
      <x:c r="G3105" s="6">
        <x:v>121.37704572126026</x:v>
      </x:c>
      <x:c r="H3105" t="s">
        <x:v>97</x:v>
      </x:c>
      <x:c r="I3105" s="6">
        <x:v>28.020203356693855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18.356</x:v>
      </x:c>
      <x:c r="S3105" s="8">
        <x:v>61010.00067630776</x:v>
      </x:c>
      <x:c r="T3105" s="12">
        <x:v>339670.26003908785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255309</x:v>
      </x:c>
      <x:c r="B3106" s="1">
        <x:v>44782.45408038173</x:v>
      </x:c>
      <x:c r="C3106" s="6">
        <x:v>51.7368803</x:v>
      </x:c>
      <x:c r="D3106" s="14" t="s">
        <x:v>94</x:v>
      </x:c>
      <x:c r="E3106" s="15">
        <x:v>44771.47877003059</x:v>
      </x:c>
      <x:c r="F3106" t="s">
        <x:v>99</x:v>
      </x:c>
      <x:c r="G3106" s="6">
        <x:v>121.23466923389252</x:v>
      </x:c>
      <x:c r="H3106" t="s">
        <x:v>97</x:v>
      </x:c>
      <x:c r="I3106" s="6">
        <x:v>28.022608838123233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18.367999999999995</x:v>
      </x:c>
      <x:c r="S3106" s="8">
        <x:v>61013.330632565456</x:v>
      </x:c>
      <x:c r="T3106" s="12">
        <x:v>339658.04501908785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255314</x:v>
      </x:c>
      <x:c r="B3107" s="1">
        <x:v>44782.45409156203</x:v>
      </x:c>
      <x:c r="C3107" s="6">
        <x:v>51.752979923333335</x:v>
      </x:c>
      <x:c r="D3107" s="14" t="s">
        <x:v>94</x:v>
      </x:c>
      <x:c r="E3107" s="15">
        <x:v>44771.47877003059</x:v>
      </x:c>
      <x:c r="F3107" t="s">
        <x:v>99</x:v>
      </x:c>
      <x:c r="G3107" s="6">
        <x:v>121.29744035754422</x:v>
      </x:c>
      <x:c r="H3107" t="s">
        <x:v>97</x:v>
      </x:c>
      <x:c r="I3107" s="6">
        <x:v>28.02865261782199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18.361999999999995</x:v>
      </x:c>
      <x:c r="S3107" s="8">
        <x:v>60998.040152162204</x:v>
      </x:c>
      <x:c r="T3107" s="12">
        <x:v>339653.0017819415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255329</x:v>
      </x:c>
      <x:c r="B3108" s="1">
        <x:v>44782.45410332028</x:v>
      </x:c>
      <x:c r="C3108" s="6">
        <x:v>51.76991181166667</x:v>
      </x:c>
      <x:c r="D3108" s="14" t="s">
        <x:v>94</x:v>
      </x:c>
      <x:c r="E3108" s="15">
        <x:v>44771.47877003059</x:v>
      </x:c>
      <x:c r="F3108" t="s">
        <x:v>99</x:v>
      </x:c>
      <x:c r="G3108" s="6">
        <x:v>121.35080503579513</x:v>
      </x:c>
      <x:c r="H3108" t="s">
        <x:v>97</x:v>
      </x:c>
      <x:c r="I3108" s="6">
        <x:v>28.0227591807693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18.357999999999997</x:v>
      </x:c>
      <x:c r="S3108" s="8">
        <x:v>60993.69929555276</x:v>
      </x:c>
      <x:c r="T3108" s="12">
        <x:v>339673.31931383547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255336</x:v>
      </x:c>
      <x:c r="B3109" s="1">
        <x:v>44782.45411509332</x:v>
      </x:c>
      <x:c r="C3109" s="6">
        <x:v>51.786864986666664</x:v>
      </x:c>
      <x:c r="D3109" s="14" t="s">
        <x:v>94</x:v>
      </x:c>
      <x:c r="E3109" s="15">
        <x:v>44771.47877003059</x:v>
      </x:c>
      <x:c r="F3109" t="s">
        <x:v>99</x:v>
      </x:c>
      <x:c r="G3109" s="6">
        <x:v>121.3312218850698</x:v>
      </x:c>
      <x:c r="H3109" t="s">
        <x:v>97</x:v>
      </x:c>
      <x:c r="I3109" s="6">
        <x:v>28.019571918104248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18.36</x:v>
      </x:c>
      <x:c r="S3109" s="8">
        <x:v>60993.52602791177</x:v>
      </x:c>
      <x:c r="T3109" s="12">
        <x:v>339672.39720177854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255341</x:v>
      </x:c>
      <x:c r="B3110" s="1">
        <x:v>44782.45412627218</x:v>
      </x:c>
      <x:c r="C3110" s="6">
        <x:v>51.80296255</x:v>
      </x:c>
      <x:c r="D3110" s="14" t="s">
        <x:v>94</x:v>
      </x:c>
      <x:c r="E3110" s="15">
        <x:v>44771.47877003059</x:v>
      </x:c>
      <x:c r="F3110" t="s">
        <x:v>99</x:v>
      </x:c>
      <x:c r="G3110" s="6">
        <x:v>121.34634085997803</x:v>
      </x:c>
      <x:c r="H3110" t="s">
        <x:v>97</x:v>
      </x:c>
      <x:c r="I3110" s="6">
        <x:v>28.016565069307944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18.358999999999995</x:v>
      </x:c>
      <x:c r="S3110" s="8">
        <x:v>60994.476344845425</x:v>
      </x:c>
      <x:c r="T3110" s="12">
        <x:v>339674.00951180345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255357</x:v>
      </x:c>
      <x:c r="B3111" s="1">
        <x:v>44782.4541380286</x:v>
      </x:c>
      <x:c r="C3111" s="6">
        <x:v>51.819891786666666</x:v>
      </x:c>
      <x:c r="D3111" s="14" t="s">
        <x:v>94</x:v>
      </x:c>
      <x:c r="E3111" s="15">
        <x:v>44771.47877003059</x:v>
      </x:c>
      <x:c r="F3111" t="s">
        <x:v>99</x:v>
      </x:c>
      <x:c r="G3111" s="6">
        <x:v>121.40357237337419</x:v>
      </x:c>
      <x:c r="H3111" t="s">
        <x:v>97</x:v>
      </x:c>
      <x:c r="I3111" s="6">
        <x:v>28.01740698669937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18.354</x:v>
      </x:c>
      <x:c r="S3111" s="8">
        <x:v>60992.689362135665</x:v>
      </x:c>
      <x:c r="T3111" s="12">
        <x:v>339673.3464494636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255363</x:v>
      </x:c>
      <x:c r="B3112" s="1">
        <x:v>44782.454149792065</x:v>
      </x:c>
      <x:c r="C3112" s="6">
        <x:v>51.836831175</x:v>
      </x:c>
      <x:c r="D3112" s="14" t="s">
        <x:v>94</x:v>
      </x:c>
      <x:c r="E3112" s="15">
        <x:v>44771.47877003059</x:v>
      </x:c>
      <x:c r="F3112" t="s">
        <x:v>99</x:v>
      </x:c>
      <x:c r="G3112" s="6">
        <x:v>121.38328888542144</x:v>
      </x:c>
      <x:c r="H3112" t="s">
        <x:v>97</x:v>
      </x:c>
      <x:c r="I3112" s="6">
        <x:v>28.02486397852863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18.354999999999997</x:v>
      </x:c>
      <x:c r="S3112" s="8">
        <x:v>60980.487180995544</x:v>
      </x:c>
      <x:c r="T3112" s="12">
        <x:v>339677.1596598657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255375</x:v>
      </x:c>
      <x:c r="B3113" s="1">
        <x:v>44782.45416096052</x:v>
      </x:c>
      <x:c r="C3113" s="6">
        <x:v>51.852913748333336</x:v>
      </x:c>
      <x:c r="D3113" s="14" t="s">
        <x:v>94</x:v>
      </x:c>
      <x:c r="E3113" s="15">
        <x:v>44771.47877003059</x:v>
      </x:c>
      <x:c r="F3113" t="s">
        <x:v>99</x:v>
      </x:c>
      <x:c r="G3113" s="6">
        <x:v>121.38259222343973</x:v>
      </x:c>
      <x:c r="H3113" t="s">
        <x:v>97</x:v>
      </x:c>
      <x:c r="I3113" s="6">
        <x:v>28.025465349559454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18.354999999999997</x:v>
      </x:c>
      <x:c r="S3113" s="8">
        <x:v>60982.98094010368</x:v>
      </x:c>
      <x:c r="T3113" s="12">
        <x:v>339681.1937432148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255383</x:v>
      </x:c>
      <x:c r="B3114" s="1">
        <x:v>44782.454172683225</x:v>
      </x:c>
      <x:c r="C3114" s="6">
        <x:v>51.86979444333333</x:v>
      </x:c>
      <x:c r="D3114" s="14" t="s">
        <x:v>94</x:v>
      </x:c>
      <x:c r="E3114" s="15">
        <x:v>44771.47877003059</x:v>
      </x:c>
      <x:c r="F3114" t="s">
        <x:v>99</x:v>
      </x:c>
      <x:c r="G3114" s="6">
        <x:v>121.3886458924599</x:v>
      </x:c>
      <x:c r="H3114" t="s">
        <x:v>97</x:v>
      </x:c>
      <x:c r="I3114" s="6">
        <x:v>28.010190558770773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18.356</x:v>
      </x:c>
      <x:c r="S3114" s="8">
        <x:v>60979.452859987054</x:v>
      </x:c>
      <x:c r="T3114" s="12">
        <x:v>339676.9658220358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255391</x:v>
      </x:c>
      <x:c r="B3115" s="1">
        <x:v>44782.45418444415</x:v>
      </x:c>
      <x:c r="C3115" s="6">
        <x:v>51.88673018</x:v>
      </x:c>
      <x:c r="D3115" s="14" t="s">
        <x:v>94</x:v>
      </x:c>
      <x:c r="E3115" s="15">
        <x:v>44771.47877003059</x:v>
      </x:c>
      <x:c r="F3115" t="s">
        <x:v>99</x:v>
      </x:c>
      <x:c r="G3115" s="6">
        <x:v>121.44185136244509</x:v>
      </x:c>
      <x:c r="H3115" t="s">
        <x:v>97</x:v>
      </x:c>
      <x:c r="I3115" s="6">
        <x:v>28.00447756433323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18.351999999999997</x:v>
      </x:c>
      <x:c r="S3115" s="8">
        <x:v>60984.09790805295</x:v>
      </x:c>
      <x:c r="T3115" s="12">
        <x:v>339687.4090764768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255402</x:v>
      </x:c>
      <x:c r="B3116" s="1">
        <x:v>44782.45419562824</x:v>
      </x:c>
      <x:c r="C3116" s="6">
        <x:v>51.902835268333334</x:v>
      </x:c>
      <x:c r="D3116" s="14" t="s">
        <x:v>94</x:v>
      </x:c>
      <x:c r="E3116" s="15">
        <x:v>44771.47877003059</x:v>
      </x:c>
      <x:c r="F3116" t="s">
        <x:v>99</x:v>
      </x:c>
      <x:c r="G3116" s="6">
        <x:v>121.41598477419133</x:v>
      </x:c>
      <x:c r="H3116" t="s">
        <x:v>97</x:v>
      </x:c>
      <x:c r="I3116" s="6">
        <x:v>28.016745480160353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18.353</x:v>
      </x:c>
      <x:c r="S3116" s="8">
        <x:v>60978.605722886576</x:v>
      </x:c>
      <x:c r="T3116" s="12">
        <x:v>339676.79645536485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255411</x:v>
      </x:c>
      <x:c r="B3117" s="1">
        <x:v>44782.454207362796</x:v>
      </x:c>
      <x:c r="C3117" s="6">
        <x:v>51.91973303</x:v>
      </x:c>
      <x:c r="D3117" s="14" t="s">
        <x:v>94</x:v>
      </x:c>
      <x:c r="E3117" s="15">
        <x:v>44771.47877003059</x:v>
      </x:c>
      <x:c r="F3117" t="s">
        <x:v>99</x:v>
      </x:c>
      <x:c r="G3117" s="6">
        <x:v>121.40154379908851</x:v>
      </x:c>
      <x:c r="H3117" t="s">
        <x:v>97</x:v>
      </x:c>
      <x:c r="I3117" s="6">
        <x:v>28.009108095920055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18.354999999999997</x:v>
      </x:c>
      <x:c r="S3117" s="8">
        <x:v>60978.23267413263</x:v>
      </x:c>
      <x:c r="T3117" s="12">
        <x:v>339677.2761219535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255419</x:v>
      </x:c>
      <x:c r="B3118" s="1">
        <x:v>44782.454219099156</x:v>
      </x:c>
      <x:c r="C3118" s="6">
        <x:v>51.936633396666664</x:v>
      </x:c>
      <x:c r="D3118" s="14" t="s">
        <x:v>94</x:v>
      </x:c>
      <x:c r="E3118" s="15">
        <x:v>44771.47877003059</x:v>
      </x:c>
      <x:c r="F3118" t="s">
        <x:v>99</x:v>
      </x:c>
      <x:c r="G3118" s="6">
        <x:v>121.41833876121028</x:v>
      </x:c>
      <x:c r="H3118" t="s">
        <x:v>97</x:v>
      </x:c>
      <x:c r="I3118" s="6">
        <x:v>28.034816682956716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18.351</x:v>
      </x:c>
      <x:c r="S3118" s="8">
        <x:v>60991.544514870875</x:v>
      </x:c>
      <x:c r="T3118" s="12">
        <x:v>339676.97165854956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255426</x:v>
      </x:c>
      <x:c r="B3119" s="1">
        <x:v>44782.454230836214</x:v>
      </x:c>
      <x:c r="C3119" s="6">
        <x:v>51.953534751666666</x:v>
      </x:c>
      <x:c r="D3119" s="14" t="s">
        <x:v>94</x:v>
      </x:c>
      <x:c r="E3119" s="15">
        <x:v>44771.47877003059</x:v>
      </x:c>
      <x:c r="F3119" t="s">
        <x:v>99</x:v>
      </x:c>
      <x:c r="G3119" s="6">
        <x:v>121.44760255323712</x:v>
      </x:c>
      <x:c r="H3119" t="s">
        <x:v>97</x:v>
      </x:c>
      <x:c r="I3119" s="6">
        <x:v>27.999516287580718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18.351999999999997</x:v>
      </x:c>
      <x:c r="S3119" s="8">
        <x:v>60987.36408661876</x:v>
      </x:c>
      <x:c r="T3119" s="12">
        <x:v>339672.7912402179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255431</x:v>
      </x:c>
      <x:c r="B3120" s="1">
        <x:v>44782.45424200438</x:v>
      </x:c>
      <x:c r="C3120" s="6">
        <x:v>51.96961691333333</x:v>
      </x:c>
      <x:c r="D3120" s="14" t="s">
        <x:v>94</x:v>
      </x:c>
      <x:c r="E3120" s="15">
        <x:v>44771.47877003059</x:v>
      </x:c>
      <x:c r="F3120" t="s">
        <x:v>99</x:v>
      </x:c>
      <x:c r="G3120" s="6">
        <x:v>121.39278568550816</x:v>
      </x:c>
      <x:c r="H3120" t="s">
        <x:v>97</x:v>
      </x:c>
      <x:c r="I3120" s="6">
        <x:v>27.996569593344248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18.357</x:v>
      </x:c>
      <x:c r="S3120" s="8">
        <x:v>60982.510171750124</x:v>
      </x:c>
      <x:c r="T3120" s="12">
        <x:v>339681.6616600763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255447</x:v>
      </x:c>
      <x:c r="B3121" s="1">
        <x:v>44782.45425374998</x:v>
      </x:c>
      <x:c r="C3121" s="6">
        <x:v>51.98653057833333</x:v>
      </x:c>
      <x:c r="D3121" s="14" t="s">
        <x:v>94</x:v>
      </x:c>
      <x:c r="E3121" s="15">
        <x:v>44771.47877003059</x:v>
      </x:c>
      <x:c r="F3121" t="s">
        <x:v>99</x:v>
      </x:c>
      <x:c r="G3121" s="6">
        <x:v>121.47395796904668</x:v>
      </x:c>
      <x:c r="H3121" t="s">
        <x:v>97</x:v>
      </x:c>
      <x:c r="I3121" s="6">
        <x:v>28.016986027977055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18.348</x:v>
      </x:c>
      <x:c r="S3121" s="8">
        <x:v>60976.252380952516</x:v>
      </x:c>
      <x:c r="T3121" s="12">
        <x:v>339693.4550082171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255451</x:v>
      </x:c>
      <x:c r="B3122" s="1">
        <x:v>44782.45426550169</x:v>
      </x:c>
      <x:c r="C3122" s="6">
        <x:v>52.003453048333334</x:v>
      </x:c>
      <x:c r="D3122" s="14" t="s">
        <x:v>94</x:v>
      </x:c>
      <x:c r="E3122" s="15">
        <x:v>44771.47877003059</x:v>
      </x:c>
      <x:c r="F3122" t="s">
        <x:v>99</x:v>
      </x:c>
      <x:c r="G3122" s="6">
        <x:v>121.41302307054092</x:v>
      </x:c>
      <x:c r="H3122" t="s">
        <x:v>97</x:v>
      </x:c>
      <x:c r="I3122" s="6">
        <x:v>28.019301301602354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18.353</x:v>
      </x:c>
      <x:c r="S3122" s="8">
        <x:v>60981.27702716779</x:v>
      </x:c>
      <x:c r="T3122" s="12">
        <x:v>339703.6840168336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255458</x:v>
      </x:c>
      <x:c r="B3123" s="1">
        <x:v>44782.45427668788</x:v>
      </x:c>
      <x:c r="C3123" s="6">
        <x:v>52.01956115</x:v>
      </x:c>
      <x:c r="D3123" s="14" t="s">
        <x:v>94</x:v>
      </x:c>
      <x:c r="E3123" s="15">
        <x:v>44771.47877003059</x:v>
      </x:c>
      <x:c r="F3123" t="s">
        <x:v>99</x:v>
      </x:c>
      <x:c r="G3123" s="6">
        <x:v>121.47116918507011</x:v>
      </x:c>
      <x:c r="H3123" t="s">
        <x:v>97</x:v>
      </x:c>
      <x:c r="I3123" s="6">
        <x:v>28.01939150710041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18.348</x:v>
      </x:c>
      <x:c r="S3123" s="8">
        <x:v>60965.97522477939</x:v>
      </x:c>
      <x:c r="T3123" s="12">
        <x:v>339677.83676916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255475</x:v>
      </x:c>
      <x:c r="B3124" s="1">
        <x:v>44782.45428841828</x:v>
      </x:c>
      <x:c r="C3124" s="6">
        <x:v>52.036452923333336</x:v>
      </x:c>
      <x:c r="D3124" s="14" t="s">
        <x:v>94</x:v>
      </x:c>
      <x:c r="E3124" s="15">
        <x:v>44771.47877003059</x:v>
      </x:c>
      <x:c r="F3124" t="s">
        <x:v>99</x:v>
      </x:c>
      <x:c r="G3124" s="6">
        <x:v>121.4747013414152</x:v>
      </x:c>
      <x:c r="H3124" t="s">
        <x:v>97</x:v>
      </x:c>
      <x:c r="I3124" s="6">
        <x:v>28.026397474870464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18.347</x:v>
      </x:c>
      <x:c r="S3124" s="8">
        <x:v>60964.94742784311</x:v>
      </x:c>
      <x:c r="T3124" s="12">
        <x:v>339689.4684911625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255489</x:v>
      </x:c>
      <x:c r="B3125" s="1">
        <x:v>44782.45430016539</x:v>
      </x:c>
      <x:c r="C3125" s="6">
        <x:v>52.053368766666665</x:v>
      </x:c>
      <x:c r="D3125" s="14" t="s">
        <x:v>94</x:v>
      </x:c>
      <x:c r="E3125" s="15">
        <x:v>44771.47877003059</x:v>
      </x:c>
      <x:c r="F3125" t="s">
        <x:v>99</x:v>
      </x:c>
      <x:c r="G3125" s="6">
        <x:v>121.47570101310554</x:v>
      </x:c>
      <x:c r="H3125" t="s">
        <x:v>97</x:v>
      </x:c>
      <x:c r="I3125" s="6">
        <x:v>28.015482604401768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18.348</x:v>
      </x:c>
      <x:c r="S3125" s="8">
        <x:v>60973.96774424943</x:v>
      </x:c>
      <x:c r="T3125" s="12">
        <x:v>339691.4089322319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255499</x:v>
      </x:c>
      <x:c r="B3126" s="1">
        <x:v>44782.45431193662</x:v>
      </x:c>
      <x:c r="C3126" s="6">
        <x:v>52.07031934</x:v>
      </x:c>
      <x:c r="D3126" s="14" t="s">
        <x:v>94</x:v>
      </x:c>
      <x:c r="E3126" s="15">
        <x:v>44771.47877003059</x:v>
      </x:c>
      <x:c r="F3126" t="s">
        <x:v>99</x:v>
      </x:c>
      <x:c r="G3126" s="6">
        <x:v>121.49793176047359</x:v>
      </x:c>
      <x:c r="H3126" t="s">
        <x:v>97</x:v>
      </x:c>
      <x:c r="I3126" s="6">
        <x:v>28.01641472693882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18.345999999999997</x:v>
      </x:c>
      <x:c r="S3126" s="8">
        <x:v>60965.88831239398</x:v>
      </x:c>
      <x:c r="T3126" s="12">
        <x:v>339705.0210962253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255495</x:v>
      </x:c>
      <x:c r="B3127" s="1">
        <x:v>44782.45432309639</x:v>
      </x:c>
      <x:c r="C3127" s="6">
        <x:v>52.086389403333335</x:v>
      </x:c>
      <x:c r="D3127" s="14" t="s">
        <x:v>94</x:v>
      </x:c>
      <x:c r="E3127" s="15">
        <x:v>44771.47877003059</x:v>
      </x:c>
      <x:c r="F3127" t="s">
        <x:v>99</x:v>
      </x:c>
      <x:c r="G3127" s="6">
        <x:v>121.50010555751618</x:v>
      </x:c>
      <x:c r="H3127" t="s">
        <x:v>97</x:v>
      </x:c>
      <x:c r="I3127" s="6">
        <x:v>28.024593361599727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18.345</x:v>
      </x:c>
      <x:c r="S3127" s="8">
        <x:v>60960.90116274798</x:v>
      </x:c>
      <x:c r="T3127" s="12">
        <x:v>339684.2056805105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255509</x:v>
      </x:c>
      <x:c r="B3128" s="1">
        <x:v>44782.45433486673</x:v>
      </x:c>
      <x:c r="C3128" s="6">
        <x:v>52.103338701666665</x:v>
      </x:c>
      <x:c r="D3128" s="14" t="s">
        <x:v>94</x:v>
      </x:c>
      <x:c r="E3128" s="15">
        <x:v>44771.47877003059</x:v>
      </x:c>
      <x:c r="F3128" t="s">
        <x:v>99</x:v>
      </x:c>
      <x:c r="G3128" s="6">
        <x:v>121.53057348614942</x:v>
      </x:c>
      <x:c r="H3128" t="s">
        <x:v>97</x:v>
      </x:c>
      <x:c r="I3128" s="6">
        <x:v>28.018429315244248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18.342999999999996</x:v>
      </x:c>
      <x:c r="S3128" s="8">
        <x:v>60951.08803405741</x:v>
      </x:c>
      <x:c r="T3128" s="12">
        <x:v>339698.6642468794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255513</x:v>
      </x:c>
      <x:c r="B3129" s="1">
        <x:v>44782.45434658684</x:v>
      </x:c>
      <x:c r="C3129" s="6">
        <x:v>52.12021566333333</x:v>
      </x:c>
      <x:c r="D3129" s="14" t="s">
        <x:v>94</x:v>
      </x:c>
      <x:c r="E3129" s="15">
        <x:v>44771.47877003059</x:v>
      </x:c>
      <x:c r="F3129" t="s">
        <x:v>99</x:v>
      </x:c>
      <x:c r="G3129" s="6">
        <x:v>121.51256615265463</x:v>
      </x:c>
      <x:c r="H3129" t="s">
        <x:v>97</x:v>
      </x:c>
      <x:c r="I3129" s="6">
        <x:v>28.02390178510359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18.344</x:v>
      </x:c>
      <x:c r="S3129" s="8">
        <x:v>60957.31827763077</x:v>
      </x:c>
      <x:c r="T3129" s="12">
        <x:v>339702.4345905256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255527</x:v>
      </x:c>
      <x:c r="B3130" s="1">
        <x:v>44782.454357764225</x:v>
      </x:c>
      <x:c r="C3130" s="6">
        <x:v>52.13631108</x:v>
      </x:c>
      <x:c r="D3130" s="14" t="s">
        <x:v>94</x:v>
      </x:c>
      <x:c r="E3130" s="15">
        <x:v>44771.47877003059</x:v>
      </x:c>
      <x:c r="F3130" t="s">
        <x:v>99</x:v>
      </x:c>
      <x:c r="G3130" s="6">
        <x:v>121.44899033269445</x:v>
      </x:c>
      <x:c r="H3130" t="s">
        <x:v>97</x:v>
      </x:c>
      <x:c r="I3130" s="6">
        <x:v>28.02847220633066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18.348999999999997</x:v>
      </x:c>
      <x:c r="S3130" s="8">
        <x:v>60950.384629652915</x:v>
      </x:c>
      <x:c r="T3130" s="12">
        <x:v>339686.9448798225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255537</x:v>
      </x:c>
      <x:c r="B3131" s="1">
        <x:v>44782.45436950171</x:v>
      </x:c>
      <x:c r="C3131" s="6">
        <x:v>52.153213066666666</x:v>
      </x:c>
      <x:c r="D3131" s="14" t="s">
        <x:v>94</x:v>
      </x:c>
      <x:c r="E3131" s="15">
        <x:v>44771.47877003059</x:v>
      </x:c>
      <x:c r="F3131" t="s">
        <x:v>99</x:v>
      </x:c>
      <x:c r="G3131" s="6">
        <x:v>121.4819991365276</x:v>
      </x:c>
      <x:c r="H3131" t="s">
        <x:v>97</x:v>
      </x:c>
      <x:c r="I3131" s="6">
        <x:v>28.030156047298988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18.345999999999997</x:v>
      </x:c>
      <x:c r="S3131" s="8">
        <x:v>60951.807823482515</x:v>
      </x:c>
      <x:c r="T3131" s="12">
        <x:v>339698.21576520544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255540</x:v>
      </x:c>
      <x:c r="B3132" s="1">
        <x:v>44782.454381213036</x:v>
      </x:c>
      <x:c r="C3132" s="6">
        <x:v>52.17007737833333</x:v>
      </x:c>
      <x:c r="D3132" s="14" t="s">
        <x:v>94</x:v>
      </x:c>
      <x:c r="E3132" s="15">
        <x:v>44771.47877003059</x:v>
      </x:c>
      <x:c r="F3132" t="s">
        <x:v>99</x:v>
      </x:c>
      <x:c r="G3132" s="6">
        <x:v>121.51805407625083</x:v>
      </x:c>
      <x:c r="H3132" t="s">
        <x:v>97</x:v>
      </x:c>
      <x:c r="I3132" s="6">
        <x:v>28.029223920944332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18.342999999999996</x:v>
      </x:c>
      <x:c r="S3132" s="8">
        <x:v>60951.55353382408</x:v>
      </x:c>
      <x:c r="T3132" s="12">
        <x:v>339709.2005819269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255552</x:v>
      </x:c>
      <x:c r="B3133" s="1">
        <x:v>44782.454392939166</x:v>
      </x:c>
      <x:c r="C3133" s="6">
        <x:v>52.186963</x:v>
      </x:c>
      <x:c r="D3133" s="14" t="s">
        <x:v>94</x:v>
      </x:c>
      <x:c r="E3133" s="15">
        <x:v>44771.47877003059</x:v>
      </x:c>
      <x:c r="F3133" t="s">
        <x:v>99</x:v>
      </x:c>
      <x:c r="G3133" s="6">
        <x:v>121.44717811118328</x:v>
      </x:c>
      <x:c r="H3133" t="s">
        <x:v>97</x:v>
      </x:c>
      <x:c r="I3133" s="6">
        <x:v>28.030035772916108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18.348999999999997</x:v>
      </x:c>
      <x:c r="S3133" s="8">
        <x:v>60948.79780897154</x:v>
      </x:c>
      <x:c r="T3133" s="12">
        <x:v>339702.3466998733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255557</x:v>
      </x:c>
      <x:c r="B3134" s="1">
        <x:v>44782.4544041064</x:v>
      </x:c>
      <x:c r="C3134" s="6">
        <x:v>52.20304382333333</x:v>
      </x:c>
      <x:c r="D3134" s="14" t="s">
        <x:v>94</x:v>
      </x:c>
      <x:c r="E3134" s="15">
        <x:v>44771.47877003059</x:v>
      </x:c>
      <x:c r="F3134" t="s">
        <x:v>99</x:v>
      </x:c>
      <x:c r="G3134" s="6">
        <x:v>121.51378660234899</x:v>
      </x:c>
      <x:c r="H3134" t="s">
        <x:v>97</x:v>
      </x:c>
      <x:c r="I3134" s="6">
        <x:v>28.022849386360576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18.344</x:v>
      </x:c>
      <x:c r="S3134" s="8">
        <x:v>60944.68802988842</x:v>
      </x:c>
      <x:c r="T3134" s="12">
        <x:v>339697.594308247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255568</x:v>
      </x:c>
      <x:c r="B3135" s="1">
        <x:v>44782.45441584518</x:v>
      </x:c>
      <x:c r="C3135" s="6">
        <x:v>52.21994766833333</x:v>
      </x:c>
      <x:c r="D3135" s="14" t="s">
        <x:v>94</x:v>
      </x:c>
      <x:c r="E3135" s="15">
        <x:v>44771.47877003059</x:v>
      </x:c>
      <x:c r="F3135" t="s">
        <x:v>99</x:v>
      </x:c>
      <x:c r="G3135" s="6">
        <x:v>121.60161664721517</x:v>
      </x:c>
      <x:c r="H3135" t="s">
        <x:v>97</x:v>
      </x:c>
      <x:c r="I3135" s="6">
        <x:v>28.017527260629322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18.336999999999996</x:v>
      </x:c>
      <x:c r="S3135" s="8">
        <x:v>60939.93851547519</x:v>
      </x:c>
      <x:c r="T3135" s="12">
        <x:v>339701.7946744437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255576</x:v>
      </x:c>
      <x:c r="B3136" s="1">
        <x:v>44782.454427615594</x:v>
      </x:c>
      <x:c r="C3136" s="6">
        <x:v>52.236897055</x:v>
      </x:c>
      <x:c r="D3136" s="14" t="s">
        <x:v>94</x:v>
      </x:c>
      <x:c r="E3136" s="15">
        <x:v>44771.47877003059</x:v>
      </x:c>
      <x:c r="F3136" t="s">
        <x:v>99</x:v>
      </x:c>
      <x:c r="G3136" s="6">
        <x:v>121.58728038774346</x:v>
      </x:c>
      <x:c r="H3136" t="s">
        <x:v>97</x:v>
      </x:c>
      <x:c r="I3136" s="6">
        <x:v>28.009769600954314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18.339</x:v>
      </x:c>
      <x:c r="S3136" s="8">
        <x:v>60941.34014387202</x:v>
      </x:c>
      <x:c r="T3136" s="12">
        <x:v>339705.75999772473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255590</x:v>
      </x:c>
      <x:c r="B3137" s="1">
        <x:v>44782.45443876541</x:v>
      </x:c>
      <x:c r="C3137" s="6">
        <x:v>52.252952785</x:v>
      </x:c>
      <x:c r="D3137" s="14" t="s">
        <x:v>94</x:v>
      </x:c>
      <x:c r="E3137" s="15">
        <x:v>44771.47877003059</x:v>
      </x:c>
      <x:c r="F3137" t="s">
        <x:v>99</x:v>
      </x:c>
      <x:c r="G3137" s="6">
        <x:v>121.5432821507108</x:v>
      </x:c>
      <x:c r="H3137" t="s">
        <x:v>97</x:v>
      </x:c>
      <x:c r="I3137" s="6">
        <x:v>28.017527260629322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18.342</x:v>
      </x:c>
      <x:c r="S3137" s="8">
        <x:v>60941.631679131904</x:v>
      </x:c>
      <x:c r="T3137" s="12">
        <x:v>339698.49118218955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255598</x:v>
      </x:c>
      <x:c r="B3138" s="1">
        <x:v>44782.45445051189</x:v>
      </x:c>
      <x:c r="C3138" s="6">
        <x:v>52.269867731666665</x:v>
      </x:c>
      <x:c r="D3138" s="14" t="s">
        <x:v>94</x:v>
      </x:c>
      <x:c r="E3138" s="15">
        <x:v>44771.47877003059</x:v>
      </x:c>
      <x:c r="F3138" t="s">
        <x:v>99</x:v>
      </x:c>
      <x:c r="G3138" s="6">
        <x:v>121.62098655043123</x:v>
      </x:c>
      <x:c r="H3138" t="s">
        <x:v>97</x:v>
      </x:c>
      <x:c r="I3138" s="6">
        <x:v>28.00083929399716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18.336999999999996</x:v>
      </x:c>
      <x:c r="S3138" s="8">
        <x:v>60933.957574089734</x:v>
      </x:c>
      <x:c r="T3138" s="12">
        <x:v>339707.17673393036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255603</x:v>
      </x:c>
      <x:c r="B3139" s="1">
        <x:v>44782.454462287016</x:v>
      </x:c>
      <x:c r="C3139" s="6">
        <x:v>52.28682391666667</x:v>
      </x:c>
      <x:c r="D3139" s="14" t="s">
        <x:v>94</x:v>
      </x:c>
      <x:c r="E3139" s="15">
        <x:v>44771.47877003059</x:v>
      </x:c>
      <x:c r="F3139" t="s">
        <x:v>99</x:v>
      </x:c>
      <x:c r="G3139" s="6">
        <x:v>121.56142187809427</x:v>
      </x:c>
      <x:c r="H3139" t="s">
        <x:v>97</x:v>
      </x:c>
      <x:c r="I3139" s="6">
        <x:v>28.001891685838018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18.342</x:v>
      </x:c>
      <x:c r="S3139" s="8">
        <x:v>60935.68276085974</x:v>
      </x:c>
      <x:c r="T3139" s="12">
        <x:v>339698.8887529881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255611</x:v>
      </x:c>
      <x:c r="B3140" s="1">
        <x:v>44782.454473448626</x:v>
      </x:c>
      <x:c r="C3140" s="6">
        <x:v>52.30289663166667</x:v>
      </x:c>
      <x:c r="D3140" s="14" t="s">
        <x:v>94</x:v>
      </x:c>
      <x:c r="E3140" s="15">
        <x:v>44771.47877003059</x:v>
      </x:c>
      <x:c r="F3140" t="s">
        <x:v>99</x:v>
      </x:c>
      <x:c r="G3140" s="6">
        <x:v>121.63523921989362</x:v>
      </x:c>
      <x:c r="H3140" t="s">
        <x:v>97</x:v>
      </x:c>
      <x:c r="I3140" s="6">
        <x:v>28.018730000169853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18.333999999999996</x:v>
      </x:c>
      <x:c r="S3140" s="8">
        <x:v>60926.08211830305</x:v>
      </x:c>
      <x:c r="T3140" s="12">
        <x:v>339698.8210105855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255626</x:v>
      </x:c>
      <x:c r="B3141" s="1">
        <x:v>44782.45448519812</x:v>
      </x:c>
      <x:c r="C3141" s="6">
        <x:v>52.319815895</x:v>
      </x:c>
      <x:c r="D3141" s="14" t="s">
        <x:v>94</x:v>
      </x:c>
      <x:c r="E3141" s="15">
        <x:v>44771.47877003059</x:v>
      </x:c>
      <x:c r="F3141" t="s">
        <x:v>99</x:v>
      </x:c>
      <x:c r="G3141" s="6">
        <x:v>121.63785716033071</x:v>
      </x:c>
      <x:c r="H3141" t="s">
        <x:v>97</x:v>
      </x:c>
      <x:c r="I3141" s="6">
        <x:v>28.016474863885833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18.333999999999996</x:v>
      </x:c>
      <x:c r="S3141" s="8">
        <x:v>60917.71747314004</x:v>
      </x:c>
      <x:c r="T3141" s="12">
        <x:v>339704.1473534198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255630</x:v>
      </x:c>
      <x:c r="B3142" s="1">
        <x:v>44782.45449693173</x:v>
      </x:c>
      <x:c r="C3142" s="6">
        <x:v>52.336712295</x:v>
      </x:c>
      <x:c r="D3142" s="14" t="s">
        <x:v>94</x:v>
      </x:c>
      <x:c r="E3142" s="15">
        <x:v>44771.47877003059</x:v>
      </x:c>
      <x:c r="F3142" t="s">
        <x:v>99</x:v>
      </x:c>
      <x:c r="G3142" s="6">
        <x:v>121.6124853892972</x:v>
      </x:c>
      <x:c r="H3142" t="s">
        <x:v>97</x:v>
      </x:c>
      <x:c r="I3142" s="6">
        <x:v>28.01821883581215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18.336</x:v>
      </x:c>
      <x:c r="S3142" s="8">
        <x:v>60917.77585865482</x:v>
      </x:c>
      <x:c r="T3142" s="12">
        <x:v>339718.8660811561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255642</x:v>
      </x:c>
      <x:c r="B3143" s="1">
        <x:v>44782.4545086851</x:v>
      </x:c>
      <x:c r="C3143" s="6">
        <x:v>52.353637148333334</x:v>
      </x:c>
      <x:c r="D3143" s="14" t="s">
        <x:v>94</x:v>
      </x:c>
      <x:c r="E3143" s="15">
        <x:v>44771.47877003059</x:v>
      </x:c>
      <x:c r="F3143" t="s">
        <x:v>99</x:v>
      </x:c>
      <x:c r="G3143" s="6">
        <x:v>121.71260084528518</x:v>
      </x:c>
      <x:c r="H3143" t="s">
        <x:v>97</x:v>
      </x:c>
      <x:c r="I3143" s="6">
        <x:v>28.022518632538322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18.326999999999998</x:v>
      </x:c>
      <x:c r="S3143" s="8">
        <x:v>60915.92910623247</x:v>
      </x:c>
      <x:c r="T3143" s="12">
        <x:v>339705.68191523274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255653</x:v>
      </x:c>
      <x:c r="B3144" s="1">
        <x:v>44782.45451983511</x:v>
      </x:c>
      <x:c r="C3144" s="6">
        <x:v>52.36969316333333</x:v>
      </x:c>
      <x:c r="D3144" s="14" t="s">
        <x:v>94</x:v>
      </x:c>
      <x:c r="E3144" s="15">
        <x:v>44771.47877003059</x:v>
      </x:c>
      <x:c r="F3144" t="s">
        <x:v>99</x:v>
      </x:c>
      <x:c r="G3144" s="6">
        <x:v>121.64269123019068</x:v>
      </x:c>
      <x:c r="H3144" t="s">
        <x:v>97</x:v>
      </x:c>
      <x:c r="I3144" s="6">
        <x:v>28.022368289901806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18.333</x:v>
      </x:c>
      <x:c r="S3144" s="8">
        <x:v>60908.49052512466</x:v>
      </x:c>
      <x:c r="T3144" s="12">
        <x:v>339695.68612077116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255660</x:v>
      </x:c>
      <x:c r="B3145" s="1">
        <x:v>44782.4545316002</x:v>
      </x:c>
      <x:c r="C3145" s="6">
        <x:v>52.38663488</x:v>
      </x:c>
      <x:c r="D3145" s="14" t="s">
        <x:v>94</x:v>
      </x:c>
      <x:c r="E3145" s="15">
        <x:v>44771.47877003059</x:v>
      </x:c>
      <x:c r="F3145" t="s">
        <x:v>99</x:v>
      </x:c>
      <x:c r="G3145" s="6">
        <x:v>121.72215616545502</x:v>
      </x:c>
      <x:c r="H3145" t="s">
        <x:v>97</x:v>
      </x:c>
      <x:c r="I3145" s="6">
        <x:v>28.02435281323733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18.326</x:v>
      </x:c>
      <x:c r="S3145" s="8">
        <x:v>60904.03277646994</x:v>
      </x:c>
      <x:c r="T3145" s="12">
        <x:v>339708.6657222428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255666</x:v>
      </x:c>
      <x:c r="B3146" s="1">
        <x:v>44782.45454335345</x:v>
      </x:c>
      <x:c r="C3146" s="6">
        <x:v>52.403559578333336</x:v>
      </x:c>
      <x:c r="D3146" s="14" t="s">
        <x:v>94</x:v>
      </x:c>
      <x:c r="E3146" s="15">
        <x:v>44771.47877003059</x:v>
      </x:c>
      <x:c r="F3146" t="s">
        <x:v>99</x:v>
      </x:c>
      <x:c r="G3146" s="6">
        <x:v>121.76753958555656</x:v>
      </x:c>
      <x:c r="H3146" t="s">
        <x:v>97</x:v>
      </x:c>
      <x:c r="I3146" s="6">
        <x:v>28.035598467636646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18.320999999999998</x:v>
      </x:c>
      <x:c r="S3146" s="8">
        <x:v>60894.10138553937</x:v>
      </x:c>
      <x:c r="T3146" s="12">
        <x:v>339723.1780736232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255681</x:v>
      </x:c>
      <x:c r="B3147" s="1">
        <x:v>44782.45455450315</x:v>
      </x:c>
      <x:c r="C3147" s="6">
        <x:v>52.41961513166667</x:v>
      </x:c>
      <x:c r="D3147" s="14" t="s">
        <x:v>94</x:v>
      </x:c>
      <x:c r="E3147" s="15">
        <x:v>44771.47877003059</x:v>
      </x:c>
      <x:c r="F3147" t="s">
        <x:v>99</x:v>
      </x:c>
      <x:c r="G3147" s="6">
        <x:v>121.74250700005013</x:v>
      </x:c>
      <x:c r="H3147" t="s">
        <x:v>97</x:v>
      </x:c>
      <x:c r="I3147" s="6">
        <x:v>28.016895822543574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18.324999999999996</x:v>
      </x:c>
      <x:c r="S3147" s="8">
        <x:v>60889.63586523411</x:v>
      </x:c>
      <x:c r="T3147" s="12">
        <x:v>339716.7304338013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255684</x:v>
      </x:c>
      <x:c r="B3148" s="1">
        <x:v>44782.454566255205</x:v>
      </x:c>
      <x:c r="C3148" s="6">
        <x:v>52.43653810333333</x:v>
      </x:c>
      <x:c r="D3148" s="14" t="s">
        <x:v>94</x:v>
      </x:c>
      <x:c r="E3148" s="15">
        <x:v>44771.47877003059</x:v>
      </x:c>
      <x:c r="F3148" t="s">
        <x:v>99</x:v>
      </x:c>
      <x:c r="G3148" s="6">
        <x:v>121.7660624494715</x:v>
      </x:c>
      <x:c r="H3148" t="s">
        <x:v>97</x:v>
      </x:c>
      <x:c r="I3148" s="6">
        <x:v>28.016745480160353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18.323</x:v>
      </x:c>
      <x:c r="S3148" s="8">
        <x:v>60885.210576631536</x:v>
      </x:c>
      <x:c r="T3148" s="12">
        <x:v>339713.72216299304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255692</x:v>
      </x:c>
      <x:c r="B3149" s="1">
        <x:v>44782.454577603814</x:v>
      </x:c>
      <x:c r="C3149" s="6">
        <x:v>52.452880091666664</x:v>
      </x:c>
      <x:c r="D3149" s="14" t="s">
        <x:v>94</x:v>
      </x:c>
      <x:c r="E3149" s="15">
        <x:v>44771.47877003059</x:v>
      </x:c>
      <x:c r="F3149" t="s">
        <x:v>99</x:v>
      </x:c>
      <x:c r="G3149" s="6">
        <x:v>121.7857797257852</x:v>
      </x:c>
      <x:c r="H3149" t="s">
        <x:v>97</x:v>
      </x:c>
      <x:c r="I3149" s="6">
        <x:v>28.019902671636373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18.320999999999998</x:v>
      </x:c>
      <x:c r="S3149" s="8">
        <x:v>60889.18844327132</x:v>
      </x:c>
      <x:c r="T3149" s="12">
        <x:v>339722.808188876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255707</x:v>
      </x:c>
      <x:c r="B3150" s="1">
        <x:v>44782.45458935922</x:v>
      </x:c>
      <x:c r="C3150" s="6">
        <x:v>52.469807888333335</x:v>
      </x:c>
      <x:c r="D3150" s="14" t="s">
        <x:v>94</x:v>
      </x:c>
      <x:c r="E3150" s="15">
        <x:v>44771.47877003059</x:v>
      </x:c>
      <x:c r="F3150" t="s">
        <x:v>99</x:v>
      </x:c>
      <x:c r="G3150" s="6">
        <x:v>121.74642748207759</x:v>
      </x:c>
      <x:c r="H3150" t="s">
        <x:v>97</x:v>
      </x:c>
      <x:c r="I3150" s="6">
        <x:v>28.033644006278337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18.323</x:v>
      </x:c>
      <x:c r="S3150" s="8">
        <x:v>60882.90109904726</x:v>
      </x:c>
      <x:c r="T3150" s="12">
        <x:v>339734.49723261164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255714</x:v>
      </x:c>
      <x:c r="B3151" s="1">
        <x:v>44782.454601112426</x:v>
      </x:c>
      <x:c r="C3151" s="6">
        <x:v>52.4867325</x:v>
      </x:c>
      <x:c r="D3151" s="14" t="s">
        <x:v>94</x:v>
      </x:c>
      <x:c r="E3151" s="15">
        <x:v>44771.47877003059</x:v>
      </x:c>
      <x:c r="F3151" t="s">
        <x:v>99</x:v>
      </x:c>
      <x:c r="G3151" s="6">
        <x:v>121.7574321976933</x:v>
      </x:c>
      <x:c r="H3151" t="s">
        <x:v>97</x:v>
      </x:c>
      <x:c r="I3151" s="6">
        <x:v>28.024172401976557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18.323</x:v>
      </x:c>
      <x:c r="S3151" s="8">
        <x:v>60884.08814048224</x:v>
      </x:c>
      <x:c r="T3151" s="12">
        <x:v>339734.8195513257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255720</x:v>
      </x:c>
      <x:c r="B3152" s="1">
        <x:v>44782.454612842484</x:v>
      </x:c>
      <x:c r="C3152" s="6">
        <x:v>52.50362378166667</x:v>
      </x:c>
      <x:c r="D3152" s="14" t="s">
        <x:v>94</x:v>
      </x:c>
      <x:c r="E3152" s="15">
        <x:v>44771.47877003059</x:v>
      </x:c>
      <x:c r="F3152" t="s">
        <x:v>99</x:v>
      </x:c>
      <x:c r="G3152" s="6">
        <x:v>121.82827015588437</x:v>
      </x:c>
      <x:c r="H3152" t="s">
        <x:v>97</x:v>
      </x:c>
      <x:c r="I3152" s="6">
        <x:v>28.023601099714597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18.317</x:v>
      </x:c>
      <x:c r="S3152" s="8">
        <x:v>60877.88268393567</x:v>
      </x:c>
      <x:c r="T3152" s="12">
        <x:v>339730.5268710432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255735</x:v>
      </x:c>
      <x:c r="B3153" s="1">
        <x:v>44782.45462402203</x:v>
      </x:c>
      <x:c r="C3153" s="6">
        <x:v>52.51972233</x:v>
      </x:c>
      <x:c r="D3153" s="14" t="s">
        <x:v>94</x:v>
      </x:c>
      <x:c r="E3153" s="15">
        <x:v>44771.47877003059</x:v>
      </x:c>
      <x:c r="F3153" t="s">
        <x:v>99</x:v>
      </x:c>
      <x:c r="G3153" s="6">
        <x:v>121.77672897329751</x:v>
      </x:c>
      <x:c r="H3153" t="s">
        <x:v>97</x:v>
      </x:c>
      <x:c r="I3153" s="6">
        <x:v>28.02769042331056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18.320999999999998</x:v>
      </x:c>
      <x:c r="S3153" s="8">
        <x:v>60875.13959687344</x:v>
      </x:c>
      <x:c r="T3153" s="12">
        <x:v>339733.18045223225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255743</x:v>
      </x:c>
      <x:c r="B3154" s="1">
        <x:v>44782.45463573892</x:v>
      </x:c>
      <x:c r="C3154" s="6">
        <x:v>52.536594648333335</x:v>
      </x:c>
      <x:c r="D3154" s="14" t="s">
        <x:v>94</x:v>
      </x:c>
      <x:c r="E3154" s="15">
        <x:v>44771.47877003059</x:v>
      </x:c>
      <x:c r="F3154" t="s">
        <x:v>99</x:v>
      </x:c>
      <x:c r="G3154" s="6">
        <x:v>121.7941433571955</x:v>
      </x:c>
      <x:c r="H3154" t="s">
        <x:v>97</x:v>
      </x:c>
      <x:c r="I3154" s="6">
        <x:v>28.0328321534339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18.318999999999996</x:v>
      </x:c>
      <x:c r="S3154" s="8">
        <x:v>60873.611166485025</x:v>
      </x:c>
      <x:c r="T3154" s="12">
        <x:v>339732.8873458106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255750</x:v>
      </x:c>
      <x:c r="B3155" s="1">
        <x:v>44782.45464748496</x:v>
      </x:c>
      <x:c r="C3155" s="6">
        <x:v>52.55350895</x:v>
      </x:c>
      <x:c r="D3155" s="14" t="s">
        <x:v>94</x:v>
      </x:c>
      <x:c r="E3155" s="15">
        <x:v>44771.47877003059</x:v>
      </x:c>
      <x:c r="F3155" t="s">
        <x:v>99</x:v>
      </x:c>
      <x:c r="G3155" s="6">
        <x:v>121.81200321195712</x:v>
      </x:c>
      <x:c r="H3155" t="s">
        <x:v>97</x:v>
      </x:c>
      <x:c r="I3155" s="6">
        <x:v>28.01746712366412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18.318999999999996</x:v>
      </x:c>
      <x:c r="S3155" s="8">
        <x:v>60865.92050981656</x:v>
      </x:c>
      <x:c r="T3155" s="12">
        <x:v>339729.21154442517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255762</x:v>
      </x:c>
      <x:c r="B3156" s="1">
        <x:v>44782.45465867523</x:v>
      </x:c>
      <x:c r="C3156" s="6">
        <x:v>52.56962293833333</x:v>
      </x:c>
      <x:c r="D3156" s="14" t="s">
        <x:v>94</x:v>
      </x:c>
      <x:c r="E3156" s="15">
        <x:v>44771.47877003059</x:v>
      </x:c>
      <x:c r="F3156" t="s">
        <x:v>99</x:v>
      </x:c>
      <x:c r="G3156" s="6">
        <x:v>121.84703370003166</x:v>
      </x:c>
      <x:c r="H3156" t="s">
        <x:v>97</x:v>
      </x:c>
      <x:c r="I3156" s="6">
        <x:v>28.017527260629322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18.315999999999995</x:v>
      </x:c>
      <x:c r="S3156" s="8">
        <x:v>60864.849338114574</x:v>
      </x:c>
      <x:c r="T3156" s="12">
        <x:v>339740.5264620559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255771</x:v>
      </x:c>
      <x:c r="B3157" s="1">
        <x:v>44782.454670415944</x:v>
      </x:c>
      <x:c r="C3157" s="6">
        <x:v>52.586529561666666</x:v>
      </x:c>
      <x:c r="D3157" s="14" t="s">
        <x:v>94</x:v>
      </x:c>
      <x:c r="E3157" s="15">
        <x:v>44771.47877003059</x:v>
      </x:c>
      <x:c r="F3157" t="s">
        <x:v>99</x:v>
      </x:c>
      <x:c r="G3157" s="6">
        <x:v>121.85912151077744</x:v>
      </x:c>
      <x:c r="H3157" t="s">
        <x:v>97</x:v>
      </x:c>
      <x:c r="I3157" s="6">
        <x:v>28.017196507331846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18.314999999999998</x:v>
      </x:c>
      <x:c r="S3157" s="8">
        <x:v>60854.08629179868</x:v>
      </x:c>
      <x:c r="T3157" s="12">
        <x:v>339738.92580269475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255777</x:v>
      </x:c>
      <x:c r="B3158" s="1">
        <x:v>44782.454682178446</x:v>
      </x:c>
      <x:c r="C3158" s="6">
        <x:v>52.60346757</x:v>
      </x:c>
      <x:c r="D3158" s="14" t="s">
        <x:v>94</x:v>
      </x:c>
      <x:c r="E3158" s="15">
        <x:v>44771.47877003059</x:v>
      </x:c>
      <x:c r="F3158" t="s">
        <x:v>99</x:v>
      </x:c>
      <x:c r="G3158" s="6">
        <x:v>121.85807246882682</x:v>
      </x:c>
      <x:c r="H3158" t="s">
        <x:v>97</x:v>
      </x:c>
      <x:c r="I3158" s="6">
        <x:v>28.018098561857187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18.314999999999998</x:v>
      </x:c>
      <x:c r="S3158" s="8">
        <x:v>60851.293969084385</x:v>
      </x:c>
      <x:c r="T3158" s="12">
        <x:v>339730.87992604903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255782</x:v>
      </x:c>
      <x:c r="B3159" s="1">
        <x:v>44782.45469334224</x:v>
      </x:c>
      <x:c r="C3159" s="6">
        <x:v>52.619543435</x:v>
      </x:c>
      <x:c r="D3159" s="14" t="s">
        <x:v>94</x:v>
      </x:c>
      <x:c r="E3159" s="15">
        <x:v>44771.47877003059</x:v>
      </x:c>
      <x:c r="F3159" t="s">
        <x:v>99</x:v>
      </x:c>
      <x:c r="G3159" s="6">
        <x:v>121.87142074087583</x:v>
      </x:c>
      <x:c r="H3159" t="s">
        <x:v>97</x:v>
      </x:c>
      <x:c r="I3159" s="6">
        <x:v>28.016685343208792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18.314</x:v>
      </x:c>
      <x:c r="S3159" s="8">
        <x:v>60859.91136059287</x:v>
      </x:c>
      <x:c r="T3159" s="12">
        <x:v>339736.74773297546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255791</x:v>
      </x:c>
      <x:c r="B3160" s="1">
        <x:v>44782.4547051083</x:v>
      </x:c>
      <x:c r="C3160" s="6">
        <x:v>52.636486553333334</x:v>
      </x:c>
      <x:c r="D3160" s="14" t="s">
        <x:v>94</x:v>
      </x:c>
      <x:c r="E3160" s="15">
        <x:v>44771.47877003059</x:v>
      </x:c>
      <x:c r="F3160" t="s">
        <x:v>99</x:v>
      </x:c>
      <x:c r="G3160" s="6">
        <x:v>121.84627247603932</x:v>
      </x:c>
      <x:c r="H3160" t="s">
        <x:v>97</x:v>
      </x:c>
      <x:c r="I3160" s="6">
        <x:v>28.04837766610717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18.312999999999995</x:v>
      </x:c>
      <x:c r="S3160" s="8">
        <x:v>60851.96985639253</x:v>
      </x:c>
      <x:c r="T3160" s="12">
        <x:v>339746.1443495335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255801</x:v>
      </x:c>
      <x:c r="B3161" s="1">
        <x:v>44782.45471684941</x:v>
      </x:c>
      <x:c r="C3161" s="6">
        <x:v>52.653393745</x:v>
      </x:c>
      <x:c r="D3161" s="14" t="s">
        <x:v>94</x:v>
      </x:c>
      <x:c r="E3161" s="15">
        <x:v>44771.47877003059</x:v>
      </x:c>
      <x:c r="F3161" t="s">
        <x:v>99</x:v>
      </x:c>
      <x:c r="G3161" s="6">
        <x:v>121.83622084381113</x:v>
      </x:c>
      <x:c r="H3161" t="s">
        <x:v>97</x:v>
      </x:c>
      <x:c r="I3161" s="6">
        <x:v>28.036891419621497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18.314999999999998</x:v>
      </x:c>
      <x:c r="S3161" s="8">
        <x:v>60849.26187243418</x:v>
      </x:c>
      <x:c r="T3161" s="12">
        <x:v>339738.6000513884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255813</x:v>
      </x:c>
      <x:c r="B3162" s="1">
        <x:v>44782.45472861277</x:v>
      </x:c>
      <x:c r="C3162" s="6">
        <x:v>52.670332995</x:v>
      </x:c>
      <x:c r="D3162" s="14" t="s">
        <x:v>94</x:v>
      </x:c>
      <x:c r="E3162" s="15">
        <x:v>44771.47877003059</x:v>
      </x:c>
      <x:c r="F3162" t="s">
        <x:v>99</x:v>
      </x:c>
      <x:c r="G3162" s="6">
        <x:v>121.80256595539653</x:v>
      </x:c>
      <x:c r="H3162" t="s">
        <x:v>97</x:v>
      </x:c>
      <x:c r="I3162" s="6">
        <x:v>28.025585623778625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18.318999999999996</x:v>
      </x:c>
      <x:c r="S3162" s="8">
        <x:v>60851.046304425625</x:v>
      </x:c>
      <x:c r="T3162" s="12">
        <x:v>339739.1587255456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255824</x:v>
      </x:c>
      <x:c r="B3163" s="1">
        <x:v>44782.45473979411</x:v>
      </x:c>
      <x:c r="C3163" s="6">
        <x:v>52.68643412666667</x:v>
      </x:c>
      <x:c r="D3163" s="14" t="s">
        <x:v>94</x:v>
      </x:c>
      <x:c r="E3163" s="15">
        <x:v>44771.47877003059</x:v>
      </x:c>
      <x:c r="F3163" t="s">
        <x:v>99</x:v>
      </x:c>
      <x:c r="G3163" s="6">
        <x:v>121.82477441879853</x:v>
      </x:c>
      <x:c r="H3163" t="s">
        <x:v>97</x:v>
      </x:c>
      <x:c r="I3163" s="6">
        <x:v>28.026607954815063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18.317</x:v>
      </x:c>
      <x:c r="S3163" s="8">
        <x:v>60846.9171738575</x:v>
      </x:c>
      <x:c r="T3163" s="12">
        <x:v>339740.72426347795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255829</x:v>
      </x:c>
      <x:c r="B3164" s="1">
        <x:v>44782.454751552475</x:v>
      </x:c>
      <x:c r="C3164" s="6">
        <x:v>52.703366163333335</x:v>
      </x:c>
      <x:c r="D3164" s="14" t="s">
        <x:v>94</x:v>
      </x:c>
      <x:c r="E3164" s="15">
        <x:v>44771.47877003059</x:v>
      </x:c>
      <x:c r="F3164" t="s">
        <x:v>99</x:v>
      </x:c>
      <x:c r="G3164" s="6">
        <x:v>121.84747798703818</x:v>
      </x:c>
      <x:c r="H3164" t="s">
        <x:v>97</x:v>
      </x:c>
      <x:c r="I3164" s="6">
        <x:v>28.027209326158754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18.314999999999998</x:v>
      </x:c>
      <x:c r="S3164" s="8">
        <x:v>60851.88531457962</x:v>
      </x:c>
      <x:c r="T3164" s="12">
        <x:v>339752.01805689064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255836</x:v>
      </x:c>
      <x:c r="B3165" s="1">
        <x:v>44782.454762766036</x:v>
      </x:c>
      <x:c r="C3165" s="6">
        <x:v>52.719513705</x:v>
      </x:c>
      <x:c r="D3165" s="14" t="s">
        <x:v>94</x:v>
      </x:c>
      <x:c r="E3165" s="15">
        <x:v>44771.47877003059</x:v>
      </x:c>
      <x:c r="F3165" t="s">
        <x:v>99</x:v>
      </x:c>
      <x:c r="G3165" s="6">
        <x:v>121.87043213937758</x:v>
      </x:c>
      <x:c r="H3165" t="s">
        <x:v>97</x:v>
      </x:c>
      <x:c r="I3165" s="6">
        <x:v>28.02760021758968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18.312999999999995</x:v>
      </x:c>
      <x:c r="S3165" s="8">
        <x:v>60856.10545746899</x:v>
      </x:c>
      <x:c r="T3165" s="12">
        <x:v>339760.2991785902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255851</x:v>
      </x:c>
      <x:c r="B3166" s="1">
        <x:v>44782.454774498605</x:v>
      </x:c>
      <x:c r="C3166" s="6">
        <x:v>52.73640859166667</x:v>
      </x:c>
      <x:c r="D3166" s="14" t="s">
        <x:v>94</x:v>
      </x:c>
      <x:c r="E3166" s="15">
        <x:v>44771.47877003059</x:v>
      </x:c>
      <x:c r="F3166" t="s">
        <x:v>99</x:v>
      </x:c>
      <x:c r="G3166" s="6">
        <x:v>121.8582289403156</x:v>
      </x:c>
      <x:c r="H3166" t="s">
        <x:v>97</x:v>
      </x:c>
      <x:c r="I3166" s="6">
        <x:v>28.038094166101928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18.312999999999995</x:v>
      </x:c>
      <x:c r="S3166" s="8">
        <x:v>60854.72243301944</x:v>
      </x:c>
      <x:c r="T3166" s="12">
        <x:v>339750.1595158976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255857</x:v>
      </x:c>
      <x:c r="B3167" s="1">
        <x:v>44782.454786241826</x:v>
      </x:c>
      <x:c r="C3167" s="6">
        <x:v>52.75331883166667</x:v>
      </x:c>
      <x:c r="D3167" s="14" t="s">
        <x:v>94</x:v>
      </x:c>
      <x:c r="E3167" s="15">
        <x:v>44771.47877003059</x:v>
      </x:c>
      <x:c r="F3167" t="s">
        <x:v>99</x:v>
      </x:c>
      <x:c r="G3167" s="6">
        <x:v>121.91357579039003</x:v>
      </x:c>
      <x:c r="H3167" t="s">
        <x:v>97</x:v>
      </x:c>
      <x:c r="I3167" s="6">
        <x:v>28.01064158506142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18.311</x:v>
      </x:c>
      <x:c r="S3167" s="8">
        <x:v>60853.73630936376</x:v>
      </x:c>
      <x:c r="T3167" s="12">
        <x:v>339762.85918684927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255867</x:v>
      </x:c>
      <x:c r="B3168" s="1">
        <x:v>44782.45479800988</x:v>
      </x:c>
      <x:c r="C3168" s="6">
        <x:v>52.77026482666667</x:v>
      </x:c>
      <x:c r="D3168" s="14" t="s">
        <x:v>94</x:v>
      </x:c>
      <x:c r="E3168" s="15">
        <x:v>44771.47877003059</x:v>
      </x:c>
      <x:c r="F3168" t="s">
        <x:v>99</x:v>
      </x:c>
      <x:c r="G3168" s="6">
        <x:v>121.90346580155786</x:v>
      </x:c>
      <x:c r="H3168" t="s">
        <x:v>97</x:v>
      </x:c>
      <x:c r="I3168" s="6">
        <x:v>28.0193313701011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18.311</x:v>
      </x:c>
      <x:c r="S3168" s="8">
        <x:v>60855.197052100244</x:v>
      </x:c>
      <x:c r="T3168" s="12">
        <x:v>339769.11304686056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255872</x:v>
      </x:c>
      <x:c r="B3169" s="1">
        <x:v>44782.45480916395</x:v>
      </x:c>
      <x:c r="C3169" s="6">
        <x:v>52.786326693333336</x:v>
      </x:c>
      <x:c r="D3169" s="14" t="s">
        <x:v>94</x:v>
      </x:c>
      <x:c r="E3169" s="15">
        <x:v>44771.47877003059</x:v>
      </x:c>
      <x:c r="F3169" t="s">
        <x:v>99</x:v>
      </x:c>
      <x:c r="G3169" s="6">
        <x:v>121.85114916864809</x:v>
      </x:c>
      <x:c r="H3169" t="s">
        <x:v>97</x:v>
      </x:c>
      <x:c r="I3169" s="6">
        <x:v>28.024052127807863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18.314999999999998</x:v>
      </x:c>
      <x:c r="S3169" s="8">
        <x:v>60854.69454701288</x:v>
      </x:c>
      <x:c r="T3169" s="12">
        <x:v>339752.10294575995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255884</x:v>
      </x:c>
      <x:c r="B3170" s="1">
        <x:v>44782.45482092764</x:v>
      </x:c>
      <x:c r="C3170" s="6">
        <x:v>52.803266408333336</x:v>
      </x:c>
      <x:c r="D3170" s="14" t="s">
        <x:v>94</x:v>
      </x:c>
      <x:c r="E3170" s="15">
        <x:v>44771.47877003059</x:v>
      </x:c>
      <x:c r="F3170" t="s">
        <x:v>99</x:v>
      </x:c>
      <x:c r="G3170" s="6">
        <x:v>121.87036220121448</x:v>
      </x:c>
      <x:c r="H3170" t="s">
        <x:v>97</x:v>
      </x:c>
      <x:c r="I3170" s="6">
        <x:v>28.02766035473678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18.312999999999995</x:v>
      </x:c>
      <x:c r="S3170" s="8">
        <x:v>60862.643504623564</x:v>
      </x:c>
      <x:c r="T3170" s="12">
        <x:v>339761.6479920116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255892</x:v>
      </x:c>
      <x:c r="B3171" s="1">
        <x:v>44782.45483268249</x:v>
      </x:c>
      <x:c r="C3171" s="6">
        <x:v>52.820193386666666</x:v>
      </x:c>
      <x:c r="D3171" s="14" t="s">
        <x:v>94</x:v>
      </x:c>
      <x:c r="E3171" s="15">
        <x:v>44771.47877003059</x:v>
      </x:c>
      <x:c r="F3171" t="s">
        <x:v>99</x:v>
      </x:c>
      <x:c r="G3171" s="6">
        <x:v>121.82770068743405</x:v>
      </x:c>
      <x:c r="H3171" t="s">
        <x:v>97</x:v>
      </x:c>
      <x:c r="I3171" s="6">
        <x:v>28.03415517298481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18.315999999999995</x:v>
      </x:c>
      <x:c r="S3171" s="8">
        <x:v>60861.20893963378</x:v>
      </x:c>
      <x:c r="T3171" s="12">
        <x:v>339761.4833520018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255899</x:v>
      </x:c>
      <x:c r="B3172" s="1">
        <x:v>44782.45484384887</x:v>
      </x:c>
      <x:c r="C3172" s="6">
        <x:v>52.83627298166667</x:v>
      </x:c>
      <x:c r="D3172" s="14" t="s">
        <x:v>94</x:v>
      </x:c>
      <x:c r="E3172" s="15">
        <x:v>44771.47877003059</x:v>
      </x:c>
      <x:c r="F3172" t="s">
        <x:v>99</x:v>
      </x:c>
      <x:c r="G3172" s="6">
        <x:v>121.85055477438198</x:v>
      </x:c>
      <x:c r="H3172" t="s">
        <x:v>97</x:v>
      </x:c>
      <x:c r="I3172" s="6">
        <x:v>28.02456329305369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18.314999999999998</x:v>
      </x:c>
      <x:c r="S3172" s="8">
        <x:v>60868.277525224476</x:v>
      </x:c>
      <x:c r="T3172" s="12">
        <x:v>339770.94079524465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255916</x:v>
      </x:c>
      <x:c r="B3173" s="1">
        <x:v>44782.45485563917</x:v>
      </x:c>
      <x:c r="C3173" s="6">
        <x:v>52.853251</x:v>
      </x:c>
      <x:c r="D3173" s="14" t="s">
        <x:v>94</x:v>
      </x:c>
      <x:c r="E3173" s="15">
        <x:v>44771.47877003059</x:v>
      </x:c>
      <x:c r="F3173" t="s">
        <x:v>99</x:v>
      </x:c>
      <x:c r="G3173" s="6">
        <x:v>121.85879698047647</x:v>
      </x:c>
      <x:c r="H3173" t="s">
        <x:v>97</x:v>
      </x:c>
      <x:c r="I3173" s="6">
        <x:v>28.027540080443032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18.314</x:v>
      </x:c>
      <x:c r="S3173" s="8">
        <x:v>60861.985770056766</x:v>
      </x:c>
      <x:c r="T3173" s="12">
        <x:v>339774.2443998327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255918</x:v>
      </x:c>
      <x:c r="B3174" s="1">
        <x:v>44782.45486738117</x:v>
      </x:c>
      <x:c r="C3174" s="6">
        <x:v>52.87015950166667</x:v>
      </x:c>
      <x:c r="D3174" s="14" t="s">
        <x:v>94</x:v>
      </x:c>
      <x:c r="E3174" s="15">
        <x:v>44771.47877003059</x:v>
      </x:c>
      <x:c r="F3174" t="s">
        <x:v>99</x:v>
      </x:c>
      <x:c r="G3174" s="6">
        <x:v>121.82470450575859</x:v>
      </x:c>
      <x:c r="H3174" t="s">
        <x:v>97</x:v>
      </x:c>
      <x:c r="I3174" s="6">
        <x:v>28.02666809194443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18.317</x:v>
      </x:c>
      <x:c r="S3174" s="8">
        <x:v>60864.98688652677</x:v>
      </x:c>
      <x:c r="T3174" s="12">
        <x:v>339763.84611890087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255932</x:v>
      </x:c>
      <x:c r="B3175" s="1">
        <x:v>44782.45487855867</x:v>
      </x:c>
      <x:c r="C3175" s="6">
        <x:v>52.886255086666665</x:v>
      </x:c>
      <x:c r="D3175" s="14" t="s">
        <x:v>94</x:v>
      </x:c>
      <x:c r="E3175" s="15">
        <x:v>44771.47877003059</x:v>
      </x:c>
      <x:c r="F3175" t="s">
        <x:v>99</x:v>
      </x:c>
      <x:c r="G3175" s="6">
        <x:v>121.88206879985941</x:v>
      </x:c>
      <x:c r="H3175" t="s">
        <x:v>97</x:v>
      </x:c>
      <x:c r="I3175" s="6">
        <x:v>28.02766035473678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18.311999999999998</x:v>
      </x:c>
      <x:c r="S3175" s="8">
        <x:v>60857.58059896473</x:v>
      </x:c>
      <x:c r="T3175" s="12">
        <x:v>339758.13298026106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255943</x:v>
      </x:c>
      <x:c r="B3176" s="1">
        <x:v>44782.45489032516</x:v>
      </x:c>
      <x:c r="C3176" s="6">
        <x:v>52.903198851666666</x:v>
      </x:c>
      <x:c r="D3176" s="14" t="s">
        <x:v>94</x:v>
      </x:c>
      <x:c r="E3176" s="15">
        <x:v>44771.47877003059</x:v>
      </x:c>
      <x:c r="F3176" t="s">
        <x:v>99</x:v>
      </x:c>
      <x:c r="G3176" s="6">
        <x:v>121.83305958655195</x:v>
      </x:c>
      <x:c r="H3176" t="s">
        <x:v>97</x:v>
      </x:c>
      <x:c r="I3176" s="6">
        <x:v>28.01948171260119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18.317</x:v>
      </x:c>
      <x:c r="S3176" s="8">
        <x:v>60859.968511749685</x:v>
      </x:c>
      <x:c r="T3176" s="12">
        <x:v>339774.7913530094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255946</x:v>
      </x:c>
      <x:c r="B3177" s="1">
        <x:v>44782.45490208104</x:v>
      </x:c>
      <x:c r="C3177" s="6">
        <x:v>52.920127296666664</x:v>
      </x:c>
      <x:c r="D3177" s="14" t="s">
        <x:v>94</x:v>
      </x:c>
      <x:c r="E3177" s="15">
        <x:v>44771.47877003059</x:v>
      </x:c>
      <x:c r="F3177" t="s">
        <x:v>99</x:v>
      </x:c>
      <x:c r="G3177" s="6">
        <x:v>121.85458649768832</x:v>
      </x:c>
      <x:c r="H3177" t="s">
        <x:v>97</x:v>
      </x:c>
      <x:c r="I3177" s="6">
        <x:v>28.011032474563308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18.315999999999995</x:v>
      </x:c>
      <x:c r="S3177" s="8">
        <x:v>60860.13591289146</x:v>
      </x:c>
      <x:c r="T3177" s="12">
        <x:v>339767.13950452156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255953</x:v>
      </x:c>
      <x:c r="B3178" s="1">
        <x:v>44782.454913248795</x:v>
      </x:c>
      <x:c r="C3178" s="6">
        <x:v>52.936208873333335</x:v>
      </x:c>
      <x:c r="D3178" s="14" t="s">
        <x:v>94</x:v>
      </x:c>
      <x:c r="E3178" s="15">
        <x:v>44771.47877003059</x:v>
      </x:c>
      <x:c r="F3178" t="s">
        <x:v>99</x:v>
      </x:c>
      <x:c r="G3178" s="6">
        <x:v>121.8879793643669</x:v>
      </x:c>
      <x:c r="H3178" t="s">
        <x:v>97</x:v>
      </x:c>
      <x:c r="I3178" s="6">
        <x:v>28.022578769594475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18.311999999999998</x:v>
      </x:c>
      <x:c r="S3178" s="8">
        <x:v>60855.12248853921</x:v>
      </x:c>
      <x:c r="T3178" s="12">
        <x:v>339760.63298782316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255968</x:v>
      </x:c>
      <x:c r="B3179" s="1">
        <x:v>44782.454925020196</x:v>
      </x:c>
      <x:c r="C3179" s="6">
        <x:v>52.953159686666666</x:v>
      </x:c>
      <x:c r="D3179" s="14" t="s">
        <x:v>94</x:v>
      </x:c>
      <x:c r="E3179" s="15">
        <x:v>44771.47877003059</x:v>
      </x:c>
      <x:c r="F3179" t="s">
        <x:v>99</x:v>
      </x:c>
      <x:c r="G3179" s="6">
        <x:v>121.84940096398519</x:v>
      </x:c>
      <x:c r="H3179" t="s">
        <x:v>97</x:v>
      </x:c>
      <x:c r="I3179" s="6">
        <x:v>28.02555555522349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18.314999999999998</x:v>
      </x:c>
      <x:c r="S3179" s="8">
        <x:v>60849.394175730886</x:v>
      </x:c>
      <x:c r="T3179" s="12">
        <x:v>339774.24396972643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255975</x:v>
      </x:c>
      <x:c r="B3180" s="1">
        <x:v>44782.45493676657</x:v>
      </x:c>
      <x:c r="C3180" s="6">
        <x:v>52.97007445333333</x:v>
      </x:c>
      <x:c r="D3180" s="14" t="s">
        <x:v>94</x:v>
      </x:c>
      <x:c r="E3180" s="15">
        <x:v>44771.47877003059</x:v>
      </x:c>
      <x:c r="F3180" t="s">
        <x:v>99</x:v>
      </x:c>
      <x:c r="G3180" s="6">
        <x:v>121.84842198759574</x:v>
      </x:c>
      <x:c r="H3180" t="s">
        <x:v>97</x:v>
      </x:c>
      <x:c r="I3180" s="6">
        <x:v>28.026397474870464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18.314999999999998</x:v>
      </x:c>
      <x:c r="S3180" s="8">
        <x:v>60854.44425833228</x:v>
      </x:c>
      <x:c r="T3180" s="12">
        <x:v>339766.20760654355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255984</x:v>
      </x:c>
      <x:c r="B3181" s="1">
        <x:v>44782.45494850582</x:v>
      </x:c>
      <x:c r="C3181" s="6">
        <x:v>52.986978996666664</x:v>
      </x:c>
      <x:c r="D3181" s="14" t="s">
        <x:v>94</x:v>
      </x:c>
      <x:c r="E3181" s="15">
        <x:v>44771.47877003059</x:v>
      </x:c>
      <x:c r="F3181" t="s">
        <x:v>99</x:v>
      </x:c>
      <x:c r="G3181" s="6">
        <x:v>121.90664085501368</x:v>
      </x:c>
      <x:c r="H3181" t="s">
        <x:v>97</x:v>
      </x:c>
      <x:c r="I3181" s="6">
        <x:v>28.02666809194443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18.309999999999995</x:v>
      </x:c>
      <x:c r="S3181" s="8">
        <x:v>60846.91793649722</x:v>
      </x:c>
      <x:c r="T3181" s="12">
        <x:v>339762.947857335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255982</x:v>
      </x:c>
      <x:c r="B3182" s="1">
        <x:v>44782.45495968153</x:v>
      </x:c>
      <x:c r="C3182" s="6">
        <x:v>53.00307201</x:v>
      </x:c>
      <x:c r="D3182" s="14" t="s">
        <x:v>94</x:v>
      </x:c>
      <x:c r="E3182" s="15">
        <x:v>44771.47877003059</x:v>
      </x:c>
      <x:c r="F3182" t="s">
        <x:v>99</x:v>
      </x:c>
      <x:c r="G3182" s="6">
        <x:v>121.83173109994598</x:v>
      </x:c>
      <x:c r="H3182" t="s">
        <x:v>97</x:v>
      </x:c>
      <x:c r="I3182" s="6">
        <x:v>28.020624315819077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18.317</x:v>
      </x:c>
      <x:c r="S3182" s="8">
        <x:v>60849.57297269831</x:v>
      </x:c>
      <x:c r="T3182" s="12">
        <x:v>339770.41470336396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255993</x:v>
      </x:c>
      <x:c r="B3183" s="1">
        <x:v>44782.454971425555</x:v>
      </x:c>
      <x:c r="C3183" s="6">
        <x:v>53.019983411666665</x:v>
      </x:c>
      <x:c r="D3183" s="14" t="s">
        <x:v>94</x:v>
      </x:c>
      <x:c r="E3183" s="15">
        <x:v>44771.47877003059</x:v>
      </x:c>
      <x:c r="F3183" t="s">
        <x:v>99</x:v>
      </x:c>
      <x:c r="G3183" s="6">
        <x:v>121.84283803777087</x:v>
      </x:c>
      <x:c r="H3183" t="s">
        <x:v>97</x:v>
      </x:c>
      <x:c r="I3183" s="6">
        <x:v>28.021135480542853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18.315999999999995</x:v>
      </x:c>
      <x:c r="S3183" s="8">
        <x:v>60847.438853969594</x:v>
      </x:c>
      <x:c r="T3183" s="12">
        <x:v>339755.60606294195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256009</x:v>
      </x:c>
      <x:c r="B3184" s="1">
        <x:v>44782.45498318563</x:v>
      </x:c>
      <x:c r="C3184" s="6">
        <x:v>53.036917906666666</x:v>
      </x:c>
      <x:c r="D3184" s="14" t="s">
        <x:v>94</x:v>
      </x:c>
      <x:c r="E3184" s="15">
        <x:v>44771.47877003059</x:v>
      </x:c>
      <x:c r="F3184" t="s">
        <x:v>99</x:v>
      </x:c>
      <x:c r="G3184" s="6">
        <x:v>121.82085939132202</x:v>
      </x:c>
      <x:c r="H3184" t="s">
        <x:v>97</x:v>
      </x:c>
      <x:c r="I3184" s="6">
        <x:v>28.029975635725805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18.317</x:v>
      </x:c>
      <x:c r="S3184" s="8">
        <x:v>60850.46038915676</x:v>
      </x:c>
      <x:c r="T3184" s="12">
        <x:v>339764.95124598726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256023</x:v>
      </x:c>
      <x:c r="B3185" s="1">
        <x:v>44782.45499432776</x:v>
      </x:c>
      <x:c r="C3185" s="6">
        <x:v>53.05296258333333</x:v>
      </x:c>
      <x:c r="D3185" s="14" t="s">
        <x:v>94</x:v>
      </x:c>
      <x:c r="E3185" s="15">
        <x:v>44771.47877003059</x:v>
      </x:c>
      <x:c r="F3185" t="s">
        <x:v>99</x:v>
      </x:c>
      <x:c r="G3185" s="6">
        <x:v>121.9377272133615</x:v>
      </x:c>
      <x:c r="H3185" t="s">
        <x:v>97</x:v>
      </x:c>
      <x:c r="I3185" s="6">
        <x:v>28.020083082667497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18.308</x:v>
      </x:c>
      <x:c r="S3185" s="8">
        <x:v>60844.12335654793</x:v>
      </x:c>
      <x:c r="T3185" s="12">
        <x:v>339767.1040659879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256027</x:v>
      </x:c>
      <x:c r="B3186" s="1">
        <x:v>44782.455006071155</x:v>
      </x:c>
      <x:c r="C3186" s="6">
        <x:v>53.06987307166666</x:v>
      </x:c>
      <x:c r="D3186" s="14" t="s">
        <x:v>94</x:v>
      </x:c>
      <x:c r="E3186" s="15">
        <x:v>44771.47877003059</x:v>
      </x:c>
      <x:c r="F3186" t="s">
        <x:v>99</x:v>
      </x:c>
      <x:c r="G3186" s="6">
        <x:v>121.9014291016068</x:v>
      </x:c>
      <x:c r="H3186" t="s">
        <x:v>97</x:v>
      </x:c>
      <x:c r="I3186" s="6">
        <x:v>28.03114831112225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18.309999999999995</x:v>
      </x:c>
      <x:c r="S3186" s="8">
        <x:v>60843.6635756084</x:v>
      </x:c>
      <x:c r="T3186" s="12">
        <x:v>339772.7467308749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256038</x:v>
      </x:c>
      <x:c r="B3187" s="1">
        <x:v>44782.45501782245</x:v>
      </x:c>
      <x:c r="C3187" s="6">
        <x:v>53.08679494166667</x:v>
      </x:c>
      <x:c r="D3187" s="14" t="s">
        <x:v>94</x:v>
      </x:c>
      <x:c r="E3187" s="15">
        <x:v>44771.47877003059</x:v>
      </x:c>
      <x:c r="F3187" t="s">
        <x:v>99</x:v>
      </x:c>
      <x:c r="G3187" s="6">
        <x:v>121.92915524474984</x:v>
      </x:c>
      <x:c r="H3187" t="s">
        <x:v>97</x:v>
      </x:c>
      <x:c r="I3187" s="6">
        <x:v>28.02744987472579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18.308</x:v>
      </x:c>
      <x:c r="S3187" s="8">
        <x:v>60842.96990957652</x:v>
      </x:c>
      <x:c r="T3187" s="12">
        <x:v>339784.26456166187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256043</x:v>
      </x:c>
      <x:c r="B3188" s="1">
        <x:v>44782.45502899062</x:v>
      </x:c>
      <x:c r="C3188" s="6">
        <x:v>53.10287709833333</x:v>
      </x:c>
      <x:c r="D3188" s="14" t="s">
        <x:v>94</x:v>
      </x:c>
      <x:c r="E3188" s="15">
        <x:v>44771.47877003059</x:v>
      </x:c>
      <x:c r="F3188" t="s">
        <x:v>99</x:v>
      </x:c>
      <x:c r="G3188" s="6">
        <x:v>121.9063260405997</x:v>
      </x:c>
      <x:c r="H3188" t="s">
        <x:v>97</x:v>
      </x:c>
      <x:c r="I3188" s="6">
        <x:v>28.026938709040678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18.309999999999995</x:v>
      </x:c>
      <x:c r="S3188" s="8">
        <x:v>60846.31732643894</x:v>
      </x:c>
      <x:c r="T3188" s="12">
        <x:v>339767.7070552465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256054</x:v>
      </x:c>
      <x:c r="B3189" s="1">
        <x:v>44782.45504074725</x:v>
      </x:c>
      <x:c r="C3189" s="6">
        <x:v>53.11980665</x:v>
      </x:c>
      <x:c r="D3189" s="14" t="s">
        <x:v>94</x:v>
      </x:c>
      <x:c r="E3189" s="15">
        <x:v>44771.47877003059</x:v>
      </x:c>
      <x:c r="F3189" t="s">
        <x:v>99</x:v>
      </x:c>
      <x:c r="G3189" s="6">
        <x:v>121.83443803881283</x:v>
      </x:c>
      <x:c r="H3189" t="s">
        <x:v>97</x:v>
      </x:c>
      <x:c r="I3189" s="6">
        <x:v>28.038424921459864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18.314999999999998</x:v>
      </x:c>
      <x:c r="S3189" s="8">
        <x:v>60852.00944981924</x:v>
      </x:c>
      <x:c r="T3189" s="12">
        <x:v>339770.7690567177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256065</x:v>
      </x:c>
      <x:c r="B3190" s="1">
        <x:v>44782.45505249327</x:v>
      </x:c>
      <x:c r="C3190" s="6">
        <x:v>53.136720915</x:v>
      </x:c>
      <x:c r="D3190" s="14" t="s">
        <x:v>94</x:v>
      </x:c>
      <x:c r="E3190" s="15">
        <x:v>44771.47877003059</x:v>
      </x:c>
      <x:c r="F3190" t="s">
        <x:v>99</x:v>
      </x:c>
      <x:c r="G3190" s="6">
        <x:v>121.82910915761066</x:v>
      </x:c>
      <x:c r="H3190" t="s">
        <x:v>97</x:v>
      </x:c>
      <x:c r="I3190" s="6">
        <x:v>28.022879454891154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18.317</x:v>
      </x:c>
      <x:c r="S3190" s="8">
        <x:v>60849.39264126955</x:v>
      </x:c>
      <x:c r="T3190" s="12">
        <x:v>339787.96851493116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256074</x:v>
      </x:c>
      <x:c r="B3191" s="1">
        <x:v>44782.455064250295</x:v>
      </x:c>
      <x:c r="C3191" s="6">
        <x:v>53.153651035</x:v>
      </x:c>
      <x:c r="D3191" s="14" t="s">
        <x:v>94</x:v>
      </x:c>
      <x:c r="E3191" s="15">
        <x:v>44771.47877003059</x:v>
      </x:c>
      <x:c r="F3191" t="s">
        <x:v>99</x:v>
      </x:c>
      <x:c r="G3191" s="6">
        <x:v>121.88280322276556</x:v>
      </x:c>
      <x:c r="H3191" t="s">
        <x:v>97</x:v>
      </x:c>
      <x:c r="I3191" s="6">
        <x:v>28.027028914744278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18.311999999999998</x:v>
      </x:c>
      <x:c r="S3191" s="8">
        <x:v>60855.237095187054</x:v>
      </x:c>
      <x:c r="T3191" s="12">
        <x:v>339795.9598828628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256082</x:v>
      </x:c>
      <x:c r="B3192" s="1">
        <x:v>44782.45507541117</x:v>
      </x:c>
      <x:c r="C3192" s="6">
        <x:v>53.16972268666667</x:v>
      </x:c>
      <x:c r="D3192" s="14" t="s">
        <x:v>94</x:v>
      </x:c>
      <x:c r="E3192" s="15">
        <x:v>44771.47877003059</x:v>
      </x:c>
      <x:c r="F3192" t="s">
        <x:v>99</x:v>
      </x:c>
      <x:c r="G3192" s="6">
        <x:v>121.95367648579578</x:v>
      </x:c>
      <x:c r="H3192" t="s">
        <x:v>97</x:v>
      </x:c>
      <x:c r="I3192" s="6">
        <x:v>28.016444795412554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18.306999999999995</x:v>
      </x:c>
      <x:c r="S3192" s="8">
        <x:v>60853.78795642387</x:v>
      </x:c>
      <x:c r="T3192" s="12">
        <x:v>339785.1931431778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256090</x:v>
      </x:c>
      <x:c r="B3193" s="1">
        <x:v>44782.45508715349</x:v>
      </x:c>
      <x:c r="C3193" s="6">
        <x:v>53.18663163</x:v>
      </x:c>
      <x:c r="D3193" s="14" t="s">
        <x:v>94</x:v>
      </x:c>
      <x:c r="E3193" s="15">
        <x:v>44771.47877003059</x:v>
      </x:c>
      <x:c r="F3193" t="s">
        <x:v>99</x:v>
      </x:c>
      <x:c r="G3193" s="6">
        <x:v>121.91357579039003</x:v>
      </x:c>
      <x:c r="H3193" t="s">
        <x:v>97</x:v>
      </x:c>
      <x:c r="I3193" s="6">
        <x:v>28.01064158506142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18.311</x:v>
      </x:c>
      <x:c r="S3193" s="8">
        <x:v>60852.72755162375</x:v>
      </x:c>
      <x:c r="T3193" s="12">
        <x:v>339789.8530516771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256101</x:v>
      </x:c>
      <x:c r="B3194" s="1">
        <x:v>44782.45509889371</x:v>
      </x:c>
      <x:c r="C3194" s="6">
        <x:v>53.20353754833334</x:v>
      </x:c>
      <x:c r="D3194" s="14" t="s">
        <x:v>94</x:v>
      </x:c>
      <x:c r="E3194" s="15">
        <x:v>44771.47877003059</x:v>
      </x:c>
      <x:c r="F3194" t="s">
        <x:v>99</x:v>
      </x:c>
      <x:c r="G3194" s="6">
        <x:v>121.90699065039236</x:v>
      </x:c>
      <x:c r="H3194" t="s">
        <x:v>97</x:v>
      </x:c>
      <x:c r="I3194" s="6">
        <x:v>28.026367406308054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18.309999999999995</x:v>
      </x:c>
      <x:c r="S3194" s="8">
        <x:v>60847.5765832932</x:v>
      </x:c>
      <x:c r="T3194" s="12">
        <x:v>339785.9722750099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256112</x:v>
      </x:c>
      <x:c r="B3195" s="1">
        <x:v>44782.455110062416</x:v>
      </x:c>
      <x:c r="C3195" s="6">
        <x:v>53.219620485</x:v>
      </x:c>
      <x:c r="D3195" s="14" t="s">
        <x:v>94</x:v>
      </x:c>
      <x:c r="E3195" s="15">
        <x:v>44771.47877003059</x:v>
      </x:c>
      <x:c r="F3195" t="s">
        <x:v>99</x:v>
      </x:c>
      <x:c r="G3195" s="6">
        <x:v>121.92923254539363</x:v>
      </x:c>
      <x:c r="H3195" t="s">
        <x:v>97</x:v>
      </x:c>
      <x:c r="I3195" s="6">
        <x:v>28.01731678125452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18.308999999999997</x:v>
      </x:c>
      <x:c r="S3195" s="8">
        <x:v>60843.70976888973</x:v>
      </x:c>
      <x:c r="T3195" s="12">
        <x:v>339772.9063189677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256120</x:v>
      </x:c>
      <x:c r="B3196" s="1">
        <x:v>44782.4551218344</x:v>
      </x:c>
      <x:c r="C3196" s="6">
        <x:v>53.23657213833334</x:v>
      </x:c>
      <x:c r="D3196" s="14" t="s">
        <x:v>94</x:v>
      </x:c>
      <x:c r="E3196" s="15">
        <x:v>44771.47877003059</x:v>
      </x:c>
      <x:c r="F3196" t="s">
        <x:v>99</x:v>
      </x:c>
      <x:c r="G3196" s="6">
        <x:v>122.0277178842553</x:v>
      </x:c>
      <x:c r="H3196" t="s">
        <x:v>97</x:v>
      </x:c>
      <x:c r="I3196" s="6">
        <x:v>28.00318462483665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18.302</x:v>
      </x:c>
      <x:c r="S3196" s="8">
        <x:v>60846.803741411124</x:v>
      </x:c>
      <x:c r="T3196" s="12">
        <x:v>339797.6386687121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256125</x:v>
      </x:c>
      <x:c r="B3197" s="1">
        <x:v>44782.45513356869</x:v>
      </x:c>
      <x:c r="C3197" s="6">
        <x:v>53.25346952333334</x:v>
      </x:c>
      <x:c r="D3197" s="14" t="s">
        <x:v>94</x:v>
      </x:c>
      <x:c r="E3197" s="15">
        <x:v>44771.47877003059</x:v>
      </x:c>
      <x:c r="F3197" t="s">
        <x:v>99</x:v>
      </x:c>
      <x:c r="G3197" s="6">
        <x:v>121.85966244860205</x:v>
      </x:c>
      <x:c r="H3197" t="s">
        <x:v>97</x:v>
      </x:c>
      <x:c r="I3197" s="6">
        <x:v>28.03686135096541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18.312999999999995</x:v>
      </x:c>
      <x:c r="S3197" s="8">
        <x:v>60847.15158564886</x:v>
      </x:c>
      <x:c r="T3197" s="12">
        <x:v>339792.5507170399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256140</x:v>
      </x:c>
      <x:c r="B3198" s="1">
        <x:v>44782.4551447355</x:v>
      </x:c>
      <x:c r="C3198" s="6">
        <x:v>53.26954972</x:v>
      </x:c>
      <x:c r="D3198" s="14" t="s">
        <x:v>94</x:v>
      </x:c>
      <x:c r="E3198" s="15">
        <x:v>44771.47877003059</x:v>
      </x:c>
      <x:c r="F3198" t="s">
        <x:v>99</x:v>
      </x:c>
      <x:c r="G3198" s="6">
        <x:v>121.9474365344091</x:v>
      </x:c>
      <x:c r="H3198" t="s">
        <x:v>97</x:v>
      </x:c>
      <x:c r="I3198" s="6">
        <x:v>28.0419429577355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18.305</x:v>
      </x:c>
      <x:c r="S3198" s="8">
        <x:v>60838.21746035698</x:v>
      </x:c>
      <x:c r="T3198" s="12">
        <x:v>339792.5428756664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256145</x:v>
      </x:c>
      <x:c r="B3199" s="1">
        <x:v>44782.45515652405</x:v>
      </x:c>
      <x:c r="C3199" s="6">
        <x:v>53.28652522666667</x:v>
      </x:c>
      <x:c r="D3199" s="14" t="s">
        <x:v>94</x:v>
      </x:c>
      <x:c r="E3199" s="15">
        <x:v>44771.47877003059</x:v>
      </x:c>
      <x:c r="F3199" t="s">
        <x:v>99</x:v>
      </x:c>
      <x:c r="G3199" s="6">
        <x:v>121.92117335986664</x:v>
      </x:c>
      <x:c r="H3199" t="s">
        <x:v>97</x:v>
      </x:c>
      <x:c r="I3199" s="6">
        <x:v>28.04437852347246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18.306999999999995</x:v>
      </x:c>
      <x:c r="S3199" s="8">
        <x:v>60846.764641890906</x:v>
      </x:c>
      <x:c r="T3199" s="12">
        <x:v>339797.6165413967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256155</x:v>
      </x:c>
      <x:c r="B3200" s="1">
        <x:v>44782.45516828625</x:v>
      </x:c>
      <x:c r="C3200" s="6">
        <x:v>53.30346281</x:v>
      </x:c>
      <x:c r="D3200" s="14" t="s">
        <x:v>94</x:v>
      </x:c>
      <x:c r="E3200" s="15">
        <x:v>44771.47877003059</x:v>
      </x:c>
      <x:c r="F3200" t="s">
        <x:v>99</x:v>
      </x:c>
      <x:c r="G3200" s="6">
        <x:v>122.03495038126701</x:v>
      </x:c>
      <x:c r="H3200" t="s">
        <x:v>97</x:v>
      </x:c>
      <x:c r="I3200" s="6">
        <x:v>28.03725224352047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18.298000000000002</x:v>
      </x:c>
      <x:c r="S3200" s="8">
        <x:v>60840.14797856381</x:v>
      </x:c>
      <x:c r="T3200" s="12">
        <x:v>339791.02229320473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256160</x:v>
      </x:c>
      <x:c r="B3201" s="1">
        <x:v>44782.45517943757</x:v>
      </x:c>
      <x:c r="C3201" s="6">
        <x:v>53.31952071166667</x:v>
      </x:c>
      <x:c r="D3201" s="14" t="s">
        <x:v>94</x:v>
      </x:c>
      <x:c r="E3201" s="15">
        <x:v>44771.47877003059</x:v>
      </x:c>
      <x:c r="F3201" t="s">
        <x:v>99</x:v>
      </x:c>
      <x:c r="G3201" s="6">
        <x:v>121.94352275325045</x:v>
      </x:c>
      <x:c r="H3201" t="s">
        <x:v>97</x:v>
      </x:c>
      <x:c r="I3201" s="6">
        <x:v>28.03523764391548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18.305999999999997</x:v>
      </x:c>
      <x:c r="S3201" s="8">
        <x:v>60840.19744141922</x:v>
      </x:c>
      <x:c r="T3201" s="12">
        <x:v>339790.7980499483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256177</x:v>
      </x:c>
      <x:c r="B3202" s="1">
        <x:v>44782.45519121025</x:v>
      </x:c>
      <x:c r="C3202" s="6">
        <x:v>53.33647336166667</x:v>
      </x:c>
      <x:c r="D3202" s="14" t="s">
        <x:v>94</x:v>
      </x:c>
      <x:c r="E3202" s="15">
        <x:v>44771.47877003059</x:v>
      </x:c>
      <x:c r="F3202" t="s">
        <x:v>99</x:v>
      </x:c>
      <x:c r="G3202" s="6">
        <x:v>121.89968027411236</x:v>
      </x:c>
      <x:c r="H3202" t="s">
        <x:v>97</x:v>
      </x:c>
      <x:c r="I3202" s="6">
        <x:v>28.032651741717018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18.309999999999995</x:v>
      </x:c>
      <x:c r="S3202" s="8">
        <x:v>60842.29449977239</x:v>
      </x:c>
      <x:c r="T3202" s="12">
        <x:v>339797.50785545947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256181</x:v>
      </x:c>
      <x:c r="B3203" s="1">
        <x:v>44782.45520295086</x:v>
      </x:c>
      <x:c r="C3203" s="6">
        <x:v>53.353379845</x:v>
      </x:c>
      <x:c r="D3203" s="14" t="s">
        <x:v>94</x:v>
      </x:c>
      <x:c r="E3203" s="15">
        <x:v>44771.47877003059</x:v>
      </x:c>
      <x:c r="F3203" t="s">
        <x:v>99</x:v>
      </x:c>
      <x:c r="G3203" s="6">
        <x:v>121.96290258639068</x:v>
      </x:c>
      <x:c r="H3203" t="s">
        <x:v>97</x:v>
      </x:c>
      <x:c r="I3203" s="6">
        <x:v>28.02865261782199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18.305</x:v>
      </x:c>
      <x:c r="S3203" s="8">
        <x:v>60833.72804408968</x:v>
      </x:c>
      <x:c r="T3203" s="12">
        <x:v>339805.07711876556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256191</x:v>
      </x:c>
      <x:c r="B3204" s="1">
        <x:v>44782.45521469191</x:v>
      </x:c>
      <x:c r="C3204" s="6">
        <x:v>53.370286955</x:v>
      </x:c>
      <x:c r="D3204" s="14" t="s">
        <x:v>94</x:v>
      </x:c>
      <x:c r="E3204" s="15">
        <x:v>44771.47877003059</x:v>
      </x:c>
      <x:c r="F3204" t="s">
        <x:v>99</x:v>
      </x:c>
      <x:c r="G3204" s="6">
        <x:v>121.98249618537038</x:v>
      </x:c>
      <x:c r="H3204" t="s">
        <x:v>97</x:v>
      </x:c>
      <x:c r="I3204" s="6">
        <x:v>28.02188719351261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18.303999999999995</x:v>
      </x:c>
      <x:c r="S3204" s="8">
        <x:v>60830.92154471343</x:v>
      </x:c>
      <x:c r="T3204" s="12">
        <x:v>339808.1504330891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256202</x:v>
      </x:c>
      <x:c r="B3205" s="1">
        <x:v>44782.45522586711</x:v>
      </x:c>
      <x:c r="C3205" s="6">
        <x:v>53.386379245</x:v>
      </x:c>
      <x:c r="D3205" s="14" t="s">
        <x:v>94</x:v>
      </x:c>
      <x:c r="E3205" s="15">
        <x:v>44771.47877003059</x:v>
      </x:c>
      <x:c r="F3205" t="s">
        <x:v>99</x:v>
      </x:c>
      <x:c r="G3205" s="6">
        <x:v>121.9904323814642</x:v>
      </x:c>
      <x:c r="H3205" t="s">
        <x:v>97</x:v>
      </x:c>
      <x:c r="I3205" s="6">
        <x:v>28.03520757527349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18.302</x:v>
      </x:c>
      <x:c r="S3205" s="8">
        <x:v>60830.41653261561</x:v>
      </x:c>
      <x:c r="T3205" s="12">
        <x:v>339805.3272317821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256207</x:v>
      </x:c>
      <x:c r="B3206" s="1">
        <x:v>44782.455237595976</x:v>
      </x:c>
      <x:c r="C3206" s="6">
        <x:v>53.403268805</x:v>
      </x:c>
      <x:c r="D3206" s="14" t="s">
        <x:v>94</x:v>
      </x:c>
      <x:c r="E3206" s="15">
        <x:v>44771.47877003059</x:v>
      </x:c>
      <x:c r="F3206" t="s">
        <x:v>99</x:v>
      </x:c>
      <x:c r="G3206" s="6">
        <x:v>122.05098580872453</x:v>
      </x:c>
      <x:c r="H3206" t="s">
        <x:v>97</x:v>
      </x:c>
      <x:c r="I3206" s="6">
        <x:v>28.033553800397385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18.296999999999997</x:v>
      </x:c>
      <x:c r="S3206" s="8">
        <x:v>60833.00328631924</x:v>
      </x:c>
      <x:c r="T3206" s="12">
        <x:v>339819.69170881767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256218</x:v>
      </x:c>
      <x:c r="B3207" s="1">
        <x:v>44782.455249351</x:v>
      </x:c>
      <x:c r="C3207" s="6">
        <x:v>53.42019604666667</x:v>
      </x:c>
      <x:c r="D3207" s="14" t="s">
        <x:v>94</x:v>
      </x:c>
      <x:c r="E3207" s="15">
        <x:v>44771.47877003059</x:v>
      </x:c>
      <x:c r="F3207" t="s">
        <x:v>99</x:v>
      </x:c>
      <x:c r="G3207" s="6">
        <x:v>122.02549926195879</x:v>
      </x:c>
      <x:c r="H3207" t="s">
        <x:v>97</x:v>
      </x:c>
      <x:c r="I3207" s="6">
        <x:v>28.03529778119946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18.299</x:v>
      </x:c>
      <x:c r="S3207" s="8">
        <x:v>60822.28264399902</x:v>
      </x:c>
      <x:c r="T3207" s="12">
        <x:v>339817.2735350784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256223</x:v>
      </x:c>
      <x:c r="B3208" s="1">
        <x:v>44782.45526052181</x:v>
      </x:c>
      <x:c r="C3208" s="6">
        <x:v>53.436282015</x:v>
      </x:c>
      <x:c r="D3208" s="14" t="s">
        <x:v>94</x:v>
      </x:c>
      <x:c r="E3208" s="15">
        <x:v>44771.47877003059</x:v>
      </x:c>
      <x:c r="F3208" t="s">
        <x:v>99</x:v>
      </x:c>
      <x:c r="G3208" s="6">
        <x:v>122.05988099731468</x:v>
      </x:c>
      <x:c r="H3208" t="s">
        <x:v>97</x:v>
      </x:c>
      <x:c r="I3208" s="6">
        <x:v>28.025916377903286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18.296999999999997</x:v>
      </x:c>
      <x:c r="S3208" s="8">
        <x:v>60826.41281349012</x:v>
      </x:c>
      <x:c r="T3208" s="12">
        <x:v>339818.943344804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256235</x:v>
      </x:c>
      <x:c r="B3209" s="1">
        <x:v>44782.45527223336</x:v>
      </x:c>
      <x:c r="C3209" s="6">
        <x:v>53.45314664166666</x:v>
      </x:c>
      <x:c r="D3209" s="14" t="s">
        <x:v>94</x:v>
      </x:c>
      <x:c r="E3209" s="15">
        <x:v>44771.47877003059</x:v>
      </x:c>
      <x:c r="F3209" t="s">
        <x:v>99</x:v>
      </x:c>
      <x:c r="G3209" s="6">
        <x:v>122.04230347230413</x:v>
      </x:c>
      <x:c r="H3209" t="s">
        <x:v>97</x:v>
      </x:c>
      <x:c r="I3209" s="6">
        <x:v>28.03093783089298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18.298000000000002</x:v>
      </x:c>
      <x:c r="S3209" s="8">
        <x:v>60823.92827313727</x:v>
      </x:c>
      <x:c r="T3209" s="12">
        <x:v>339815.5428016116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256245</x:v>
      </x:c>
      <x:c r="B3210" s="1">
        <x:v>44782.45528397946</x:v>
      </x:c>
      <x:c r="C3210" s="6">
        <x:v>53.470061025</x:v>
      </x:c>
      <x:c r="D3210" s="14" t="s">
        <x:v>94</x:v>
      </x:c>
      <x:c r="E3210" s="15">
        <x:v>44771.47877003059</x:v>
      </x:c>
      <x:c r="F3210" t="s">
        <x:v>99</x:v>
      </x:c>
      <x:c r="G3210" s="6">
        <x:v>122.08243388462431</x:v>
      </x:c>
      <x:c r="H3210" t="s">
        <x:v>97</x:v>
      </x:c>
      <x:c r="I3210" s="6">
        <x:v>28.026698160509568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18.295</x:v>
      </x:c>
      <x:c r="S3210" s="8">
        <x:v>60816.357338351656</x:v>
      </x:c>
      <x:c r="T3210" s="12">
        <x:v>339821.69131604495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256251</x:v>
      </x:c>
      <x:c r="B3211" s="1">
        <x:v>44782.45529573558</x:v>
      </x:c>
      <x:c r="C3211" s="6">
        <x:v>53.486989828333336</x:v>
      </x:c>
      <x:c r="D3211" s="14" t="s">
        <x:v>94</x:v>
      </x:c>
      <x:c r="E3211" s="15">
        <x:v>44771.47877003059</x:v>
      </x:c>
      <x:c r="F3211" t="s">
        <x:v>99</x:v>
      </x:c>
      <x:c r="G3211" s="6">
        <x:v>122.06972299383406</x:v>
      </x:c>
      <x:c r="H3211" t="s">
        <x:v>97</x:v>
      </x:c>
      <x:c r="I3211" s="6">
        <x:v>28.01746712366412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18.296999999999997</x:v>
      </x:c>
      <x:c r="S3211" s="8">
        <x:v>60829.38509676419</x:v>
      </x:c>
      <x:c r="T3211" s="12">
        <x:v>339826.553132255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256264</x:v>
      </x:c>
      <x:c r="B3212" s="1">
        <x:v>44782.45530695322</x:v>
      </x:c>
      <x:c r="C3212" s="6">
        <x:v>53.50314324</x:v>
      </x:c>
      <x:c r="D3212" s="14" t="s">
        <x:v>94</x:v>
      </x:c>
      <x:c r="E3212" s="15">
        <x:v>44771.47877003059</x:v>
      </x:c>
      <x:c r="F3212" t="s">
        <x:v>99</x:v>
      </x:c>
      <x:c r="G3212" s="6">
        <x:v>122.12191552456808</x:v>
      </x:c>
      <x:c r="H3212" t="s">
        <x:v>97</x:v>
      </x:c>
      <x:c r="I3212" s="6">
        <x:v>28.03310277102719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18.290999999999997</x:v>
      </x:c>
      <x:c r="S3212" s="8">
        <x:v>60823.11918415711</x:v>
      </x:c>
      <x:c r="T3212" s="12">
        <x:v>339822.771484775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256269</x:v>
      </x:c>
      <x:c r="B3213" s="1">
        <x:v>44782.45531870977</x:v>
      </x:c>
      <x:c r="C3213" s="6">
        <x:v>53.52007267333333</x:v>
      </x:c>
      <x:c r="D3213" s="14" t="s">
        <x:v>94</x:v>
      </x:c>
      <x:c r="E3213" s="15">
        <x:v>44771.47877003059</x:v>
      </x:c>
      <x:c r="F3213" t="s">
        <x:v>99</x:v>
      </x:c>
      <x:c r="G3213" s="6">
        <x:v>122.09560422269207</x:v>
      </x:c>
      <x:c r="H3213" t="s">
        <x:v>97</x:v>
      </x:c>
      <x:c r="I3213" s="6">
        <x:v>28.025465349559454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18.293999999999997</x:v>
      </x:c>
      <x:c r="S3213" s="8">
        <x:v>60822.59216826555</x:v>
      </x:c>
      <x:c r="T3213" s="12">
        <x:v>339827.5953032559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256278</x:v>
      </x:c>
      <x:c r="B3214" s="1">
        <x:v>44782.45533046141</x:v>
      </x:c>
      <x:c r="C3214" s="6">
        <x:v>53.53699503333333</x:v>
      </x:c>
      <x:c r="D3214" s="14" t="s">
        <x:v>94</x:v>
      </x:c>
      <x:c r="E3214" s="15">
        <x:v>44771.47877003059</x:v>
      </x:c>
      <x:c r="F3214" t="s">
        <x:v>99</x:v>
      </x:c>
      <x:c r="G3214" s="6">
        <x:v>122.193634153428</x:v>
      </x:c>
      <x:c r="H3214" t="s">
        <x:v>97</x:v>
      </x:c>
      <x:c r="I3214" s="6">
        <x:v>28.021947330557396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18.286</x:v>
      </x:c>
      <x:c r="S3214" s="8">
        <x:v>60817.293766668714</x:v>
      </x:c>
      <x:c r="T3214" s="12">
        <x:v>339835.0243272633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256292</x:v>
      </x:c>
      <x:c r="B3215" s="1">
        <x:v>44782.45534161847</x:v>
      </x:c>
      <x:c r="C3215" s="6">
        <x:v>53.553061205</x:v>
      </x:c>
      <x:c r="D3215" s="14" t="s">
        <x:v>94</x:v>
      </x:c>
      <x:c r="E3215" s="15">
        <x:v>44771.47877003059</x:v>
      </x:c>
      <x:c r="F3215" t="s">
        <x:v>99</x:v>
      </x:c>
      <x:c r="G3215" s="6">
        <x:v>122.10138483915874</x:v>
      </x:c>
      <x:c r="H3215" t="s">
        <x:v>97</x:v>
      </x:c>
      <x:c r="I3215" s="6">
        <x:v>28.020504041778167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18.293999999999997</x:v>
      </x:c>
      <x:c r="S3215" s="8">
        <x:v>60821.36363953782</x:v>
      </x:c>
      <x:c r="T3215" s="12">
        <x:v>339836.1574972235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256297</x:v>
      </x:c>
      <x:c r="B3216" s="1">
        <x:v>44782.45535336373</x:v>
      </x:c>
      <x:c r="C3216" s="6">
        <x:v>53.56997438333333</x:v>
      </x:c>
      <x:c r="D3216" s="14" t="s">
        <x:v>94</x:v>
      </x:c>
      <x:c r="E3216" s="15">
        <x:v>44771.47877003059</x:v>
      </x:c>
      <x:c r="F3216" t="s">
        <x:v>99</x:v>
      </x:c>
      <x:c r="G3216" s="6">
        <x:v>122.09493860517402</x:v>
      </x:c>
      <x:c r="H3216" t="s">
        <x:v>97</x:v>
      </x:c>
      <x:c r="I3216" s="6">
        <x:v>28.026036652138373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18.293999999999997</x:v>
      </x:c>
      <x:c r="S3216" s="8">
        <x:v>60824.09550285</x:v>
      </x:c>
      <x:c r="T3216" s="12">
        <x:v>339834.0221311585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256305</x:v>
      </x:c>
      <x:c r="B3217" s="1">
        <x:v>44782.45536515535</x:v>
      </x:c>
      <x:c r="C3217" s="6">
        <x:v>53.58695431</x:v>
      </x:c>
      <x:c r="D3217" s="14" t="s">
        <x:v>94</x:v>
      </x:c>
      <x:c r="E3217" s="15">
        <x:v>44771.47877003059</x:v>
      </x:c>
      <x:c r="F3217" t="s">
        <x:v>99</x:v>
      </x:c>
      <x:c r="G3217" s="6">
        <x:v>122.06376668920687</x:v>
      </x:c>
      <x:c r="H3217" t="s">
        <x:v>97</x:v>
      </x:c>
      <x:c r="I3217" s="6">
        <x:v>28.032651741717018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18.296</x:v>
      </x:c>
      <x:c r="S3217" s="8">
        <x:v>60826.69381097671</x:v>
      </x:c>
      <x:c r="T3217" s="12">
        <x:v>339845.0425392027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256319</x:v>
      </x:c>
      <x:c r="B3218" s="1">
        <x:v>44782.45537633702</x:v>
      </x:c>
      <x:c r="C3218" s="6">
        <x:v>53.60305591666667</x:v>
      </x:c>
      <x:c r="D3218" s="14" t="s">
        <x:v>94</x:v>
      </x:c>
      <x:c r="E3218" s="15">
        <x:v>44771.47877003059</x:v>
      </x:c>
      <x:c r="F3218" t="s">
        <x:v>99</x:v>
      </x:c>
      <x:c r="G3218" s="6">
        <x:v>122.07006985558509</x:v>
      </x:c>
      <x:c r="H3218" t="s">
        <x:v>97</x:v>
      </x:c>
      <x:c r="I3218" s="6">
        <x:v>28.04738539718892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18.293999999999997</x:v>
      </x:c>
      <x:c r="S3218" s="8">
        <x:v>60827.99977502553</x:v>
      </x:c>
      <x:c r="T3218" s="12">
        <x:v>339848.13213000214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256325</x:v>
      </x:c>
      <x:c r="B3219" s="1">
        <x:v>44782.45538807497</x:v>
      </x:c>
      <x:c r="C3219" s="6">
        <x:v>53.619958563333334</x:v>
      </x:c>
      <x:c r="D3219" s="14" t="s">
        <x:v>94</x:v>
      </x:c>
      <x:c r="E3219" s="15">
        <x:v>44771.47877003059</x:v>
      </x:c>
      <x:c r="F3219" t="s">
        <x:v>99</x:v>
      </x:c>
      <x:c r="G3219" s="6">
        <x:v>122.08558556572662</x:v>
      </x:c>
      <x:c r="H3219" t="s">
        <x:v>97</x:v>
      </x:c>
      <x:c r="I3219" s="6">
        <x:v>28.034064967090217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18.293999999999997</x:v>
      </x:c>
      <x:c r="S3219" s="8">
        <x:v>60823.57506624768</x:v>
      </x:c>
      <x:c r="T3219" s="12">
        <x:v>339840.36917872255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256335</x:v>
      </x:c>
      <x:c r="B3220" s="1">
        <x:v>44782.45539984288</x:v>
      </x:c>
      <x:c r="C3220" s="6">
        <x:v>53.63690434666667</x:v>
      </x:c>
      <x:c r="D3220" s="14" t="s">
        <x:v>94</x:v>
      </x:c>
      <x:c r="E3220" s="15">
        <x:v>44771.47877003059</x:v>
      </x:c>
      <x:c r="F3220" t="s">
        <x:v>99</x:v>
      </x:c>
      <x:c r="G3220" s="6">
        <x:v>122.12405281781565</x:v>
      </x:c>
      <x:c r="H3220" t="s">
        <x:v>97</x:v>
      </x:c>
      <x:c r="I3220" s="6">
        <x:v>28.02119561757445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18.292</x:v>
      </x:c>
      <x:c r="S3220" s="8">
        <x:v>60823.30687615422</x:v>
      </x:c>
      <x:c r="T3220" s="12">
        <x:v>339852.1829669786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256346</x:v>
      </x:c>
      <x:c r="B3221" s="1">
        <x:v>44782.45541098232</x:v>
      </x:c>
      <x:c r="C3221" s="6">
        <x:v>53.652945155</x:v>
      </x:c>
      <x:c r="D3221" s="14" t="s">
        <x:v>94</x:v>
      </x:c>
      <x:c r="E3221" s="15">
        <x:v>44771.47877003059</x:v>
      </x:c>
      <x:c r="F3221" t="s">
        <x:v>99</x:v>
      </x:c>
      <x:c r="G3221" s="6">
        <x:v>122.12436824478856</x:v>
      </x:c>
      <x:c r="H3221" t="s">
        <x:v>97</x:v>
      </x:c>
      <x:c r="I3221" s="6">
        <x:v>28.030997968099655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18.290999999999997</x:v>
      </x:c>
      <x:c r="S3221" s="8">
        <x:v>60819.626431725956</x:v>
      </x:c>
      <x:c r="T3221" s="12">
        <x:v>339839.91546363273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256354</x:v>
      </x:c>
      <x:c r="B3222" s="1">
        <x:v>44782.45542273032</x:v>
      </x:c>
      <x:c r="C3222" s="6">
        <x:v>53.66986226666667</x:v>
      </x:c>
      <x:c r="D3222" s="14" t="s">
        <x:v>94</x:v>
      </x:c>
      <x:c r="E3222" s="15">
        <x:v>44771.47877003059</x:v>
      </x:c>
      <x:c r="F3222" t="s">
        <x:v>99</x:v>
      </x:c>
      <x:c r="G3222" s="6">
        <x:v>122.11504834382205</x:v>
      </x:c>
      <x:c r="H3222" t="s">
        <x:v>97</x:v>
      </x:c>
      <x:c r="I3222" s="6">
        <x:v>28.038996226245217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18.290999999999997</x:v>
      </x:c>
      <x:c r="S3222" s="8">
        <x:v>60822.983813948485</x:v>
      </x:c>
      <x:c r="T3222" s="12">
        <x:v>339839.13709184685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256360</x:v>
      </x:c>
      <x:c r="B3223" s="1">
        <x:v>44782.45543450249</x:v>
      </x:c>
      <x:c r="C3223" s="6">
        <x:v>53.686814195</x:v>
      </x:c>
      <x:c r="D3223" s="14" t="s">
        <x:v>94</x:v>
      </x:c>
      <x:c r="E3223" s="15">
        <x:v>44771.47877003059</x:v>
      </x:c>
      <x:c r="F3223" t="s">
        <x:v>99</x:v>
      </x:c>
      <x:c r="G3223" s="6">
        <x:v>122.17862960934457</x:v>
      </x:c>
      <x:c r="H3223" t="s">
        <x:v>97</x:v>
      </x:c>
      <x:c r="I3223" s="6">
        <x:v>28.034816682956716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18.286</x:v>
      </x:c>
      <x:c r="S3223" s="8">
        <x:v>60824.95914456752</x:v>
      </x:c>
      <x:c r="T3223" s="12">
        <x:v>339848.7916277863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256367</x:v>
      </x:c>
      <x:c r="B3224" s="1">
        <x:v>44782.45544563839</x:v>
      </x:c>
      <x:c r="C3224" s="6">
        <x:v>53.702849885</x:v>
      </x:c>
      <x:c r="D3224" s="14" t="s">
        <x:v>94</x:v>
      </x:c>
      <x:c r="E3224" s="15">
        <x:v>44771.47877003059</x:v>
      </x:c>
      <x:c r="F3224" t="s">
        <x:v>99</x:v>
      </x:c>
      <x:c r="G3224" s="6">
        <x:v>122.12531787713318</x:v>
      </x:c>
      <x:c r="H3224" t="s">
        <x:v>97</x:v>
      </x:c>
      <x:c r="I3224" s="6">
        <x:v>28.050332136047018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18.289</x:v>
      </x:c>
      <x:c r="S3224" s="8">
        <x:v>60817.8002111612</x:v>
      </x:c>
      <x:c r="T3224" s="12">
        <x:v>339848.826626196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256382</x:v>
      </x:c>
      <x:c r="B3225" s="1">
        <x:v>44782.4554573998</x:v>
      </x:c>
      <x:c r="C3225" s="6">
        <x:v>53.71978632166667</x:v>
      </x:c>
      <x:c r="D3225" s="14" t="s">
        <x:v>94</x:v>
      </x:c>
      <x:c r="E3225" s="15">
        <x:v>44771.47877003059</x:v>
      </x:c>
      <x:c r="F3225" t="s">
        <x:v>99</x:v>
      </x:c>
      <x:c r="G3225" s="6">
        <x:v>122.14925086676114</x:v>
      </x:c>
      <x:c r="H3225" t="s">
        <x:v>97</x:v>
      </x:c>
      <x:c r="I3225" s="6">
        <x:v>28.02979522416308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18.289</x:v>
      </x:c>
      <x:c r="S3225" s="8">
        <x:v>60825.624294153466</x:v>
      </x:c>
      <x:c r="T3225" s="12">
        <x:v>339863.4468622145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256387</x:v>
      </x:c>
      <x:c r="B3226" s="1">
        <x:v>44782.45546918941</x:v>
      </x:c>
      <x:c r="C3226" s="6">
        <x:v>53.73676335166667</x:v>
      </x:c>
      <x:c r="D3226" s="14" t="s">
        <x:v>94</x:v>
      </x:c>
      <x:c r="E3226" s="15">
        <x:v>44771.47877003059</x:v>
      </x:c>
      <x:c r="F3226" t="s">
        <x:v>99</x:v>
      </x:c>
      <x:c r="G3226" s="6">
        <x:v>122.19552998947836</x:v>
      </x:c>
      <x:c r="H3226" t="s">
        <x:v>97</x:v>
      </x:c>
      <x:c r="I3226" s="6">
        <x:v>28.03039659607748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18.284999999999997</x:v>
      </x:c>
      <x:c r="S3226" s="8">
        <x:v>60816.022784290544</x:v>
      </x:c>
      <x:c r="T3226" s="12">
        <x:v>339849.9123267078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256399</x:v>
      </x:c>
      <x:c r="B3227" s="1">
        <x:v>44782.455480361416</x:v>
      </x:c>
      <x:c r="C3227" s="6">
        <x:v>53.75285104833333</x:v>
      </x:c>
      <x:c r="D3227" s="14" t="s">
        <x:v>94</x:v>
      </x:c>
      <x:c r="E3227" s="15">
        <x:v>44771.47877003059</x:v>
      </x:c>
      <x:c r="F3227" t="s">
        <x:v>99</x:v>
      </x:c>
      <x:c r="G3227" s="6">
        <x:v>122.17564746076343</x:v>
      </x:c>
      <x:c r="H3227" t="s">
        <x:v>97</x:v>
      </x:c>
      <x:c r="I3227" s="6">
        <x:v>28.027299531869176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18.287</x:v>
      </x:c>
      <x:c r="S3227" s="8">
        <x:v>60812.65845288378</x:v>
      </x:c>
      <x:c r="T3227" s="12">
        <x:v>339853.0750302219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256408</x:v>
      </x:c>
      <x:c r="B3228" s="1">
        <x:v>44782.45549214455</x:v>
      </x:c>
      <x:c r="C3228" s="6">
        <x:v>53.76981876833333</x:v>
      </x:c>
      <x:c r="D3228" s="14" t="s">
        <x:v>94</x:v>
      </x:c>
      <x:c r="E3228" s="15">
        <x:v>44771.47877003059</x:v>
      </x:c>
      <x:c r="F3228" t="s">
        <x:v>99</x:v>
      </x:c>
      <x:c r="G3228" s="6">
        <x:v>122.15990712224514</x:v>
      </x:c>
      <x:c r="H3228" t="s">
        <x:v>97</x:v>
      </x:c>
      <x:c r="I3228" s="6">
        <x:v>28.030727350676898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18.287999999999997</x:v>
      </x:c>
      <x:c r="S3228" s="8">
        <x:v>60817.87020090688</x:v>
      </x:c>
      <x:c r="T3228" s="12">
        <x:v>339847.15107711806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256413</x:v>
      </x:c>
      <x:c r="B3229" s="1">
        <x:v>44782.45550387501</x:v>
      </x:c>
      <x:c r="C3229" s="6">
        <x:v>53.78671061666667</x:v>
      </x:c>
      <x:c r="D3229" s="14" t="s">
        <x:v>94</x:v>
      </x:c>
      <x:c r="E3229" s="15">
        <x:v>44771.47877003059</x:v>
      </x:c>
      <x:c r="F3229" t="s">
        <x:v>99</x:v>
      </x:c>
      <x:c r="G3229" s="6">
        <x:v>122.17919047173906</x:v>
      </x:c>
      <x:c r="H3229" t="s">
        <x:v>97</x:v>
      </x:c>
      <x:c r="I3229" s="6">
        <x:v>28.03433558478264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18.286</x:v>
      </x:c>
      <x:c r="S3229" s="8">
        <x:v>60823.451028959345</x:v>
      </x:c>
      <x:c r="T3229" s="12">
        <x:v>339854.24723516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256422</x:v>
      </x:c>
      <x:c r="B3230" s="1">
        <x:v>44782.45551562327</x:v>
      </x:c>
      <x:c r="C3230" s="6">
        <x:v>53.80362811333333</x:v>
      </x:c>
      <x:c r="D3230" s="14" t="s">
        <x:v>94</x:v>
      </x:c>
      <x:c r="E3230" s="15">
        <x:v>44771.47877003059</x:v>
      </x:c>
      <x:c r="F3230" t="s">
        <x:v>99</x:v>
      </x:c>
      <x:c r="G3230" s="6">
        <x:v>122.14942808082426</x:v>
      </x:c>
      <x:c r="H3230" t="s">
        <x:v>97</x:v>
      </x:c>
      <x:c r="I3230" s="6">
        <x:v>28.03971787453429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18.287999999999997</x:v>
      </x:c>
      <x:c r="S3230" s="8">
        <x:v>60822.19127368106</x:v>
      </x:c>
      <x:c r="T3230" s="12">
        <x:v>339869.9645884229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256435</x:v>
      </x:c>
      <x:c r="B3231" s="1">
        <x:v>44782.4555267777</x:v>
      </x:c>
      <x:c r="C3231" s="6">
        <x:v>53.81969049833334</x:v>
      </x:c>
      <x:c r="D3231" s="14" t="s">
        <x:v>94</x:v>
      </x:c>
      <x:c r="E3231" s="15">
        <x:v>44771.47877003059</x:v>
      </x:c>
      <x:c r="F3231" t="s">
        <x:v>99</x:v>
      </x:c>
      <x:c r="G3231" s="6">
        <x:v>122.15167398741413</x:v>
      </x:c>
      <x:c r="H3231" t="s">
        <x:v>97</x:v>
      </x:c>
      <x:c r="I3231" s="6">
        <x:v>28.047866497233827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18.287</x:v>
      </x:c>
      <x:c r="S3231" s="8">
        <x:v>60814.98508440336</x:v>
      </x:c>
      <x:c r="T3231" s="12">
        <x:v>339862.11603305844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256443</x:v>
      </x:c>
      <x:c r="B3232" s="1">
        <x:v>44782.45553854579</x:v>
      </x:c>
      <x:c r="C3232" s="6">
        <x:v>53.83663655666667</x:v>
      </x:c>
      <x:c r="D3232" s="14" t="s">
        <x:v>94</x:v>
      </x:c>
      <x:c r="E3232" s="15">
        <x:v>44771.47877003059</x:v>
      </x:c>
      <x:c r="F3232" t="s">
        <x:v>99</x:v>
      </x:c>
      <x:c r="G3232" s="6">
        <x:v>122.18841325261187</x:v>
      </x:c>
      <x:c r="H3232" t="s">
        <x:v>97</x:v>
      </x:c>
      <x:c r="I3232" s="6">
        <x:v>28.036500527108274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18.284999999999997</x:v>
      </x:c>
      <x:c r="S3232" s="8">
        <x:v>60814.90395565654</x:v>
      </x:c>
      <x:c r="T3232" s="12">
        <x:v>339860.85762888944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256452</x:v>
      </x:c>
      <x:c r="B3233" s="1">
        <x:v>44782.455550314</x:v>
      </x:c>
      <x:c r="C3233" s="6">
        <x:v>53.853582763333335</x:v>
      </x:c>
      <x:c r="D3233" s="14" t="s">
        <x:v>94</x:v>
      </x:c>
      <x:c r="E3233" s="15">
        <x:v>44771.47877003059</x:v>
      </x:c>
      <x:c r="F3233" t="s">
        <x:v>99</x:v>
      </x:c>
      <x:c r="G3233" s="6">
        <x:v>122.17666405288593</x:v>
      </x:c>
      <x:c r="H3233" t="s">
        <x:v>97</x:v>
      </x:c>
      <x:c r="I3233" s="6">
        <x:v>28.02642754343333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18.287</x:v>
      </x:c>
      <x:c r="S3233" s="8">
        <x:v>60818.238215312085</x:v>
      </x:c>
      <x:c r="T3233" s="12">
        <x:v>339875.86908378603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256462</x:v>
      </x:c>
      <x:c r="B3234" s="1">
        <x:v>44782.455561441166</x:v>
      </x:c>
      <x:c r="C3234" s="6">
        <x:v>53.869605891666666</x:v>
      </x:c>
      <x:c r="D3234" s="14" t="s">
        <x:v>94</x:v>
      </x:c>
      <x:c r="E3234" s="15">
        <x:v>44771.47877003059</x:v>
      </x:c>
      <x:c r="F3234" t="s">
        <x:v>99</x:v>
      </x:c>
      <x:c r="G3234" s="6">
        <x:v>122.17550724226471</x:v>
      </x:c>
      <x:c r="H3234" t="s">
        <x:v>97</x:v>
      </x:c>
      <x:c r="I3234" s="6">
        <x:v>28.02741980615383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18.287</x:v>
      </x:c>
      <x:c r="S3234" s="8">
        <x:v>60812.74039058415</x:v>
      </x:c>
      <x:c r="T3234" s="12">
        <x:v>339860.41981756745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256471</x:v>
      </x:c>
      <x:c r="B3235" s="1">
        <x:v>44782.45557317306</x:v>
      </x:c>
      <x:c r="C3235" s="6">
        <x:v>53.88649981166667</x:v>
      </x:c>
      <x:c r="D3235" s="14" t="s">
        <x:v>94</x:v>
      </x:c>
      <x:c r="E3235" s="15">
        <x:v>44771.47877003059</x:v>
      </x:c>
      <x:c r="F3235" t="s">
        <x:v>99</x:v>
      </x:c>
      <x:c r="G3235" s="6">
        <x:v>122.1755449427226</x:v>
      </x:c>
      <x:c r="H3235" t="s">
        <x:v>97</x:v>
      </x:c>
      <x:c r="I3235" s="6">
        <x:v>28.03746272414628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18.286</x:v>
      </x:c>
      <x:c r="S3235" s="8">
        <x:v>60809.25878009932</x:v>
      </x:c>
      <x:c r="T3235" s="12">
        <x:v>339871.61596846755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256480</x:v>
      </x:c>
      <x:c r="B3236" s="1">
        <x:v>44782.45558492498</x:v>
      </x:c>
      <x:c r="C3236" s="6">
        <x:v>53.903422576666664</x:v>
      </x:c>
      <x:c r="D3236" s="14" t="s">
        <x:v>94</x:v>
      </x:c>
      <x:c r="E3236" s="15">
        <x:v>44771.47877003059</x:v>
      </x:c>
      <x:c r="F3236" t="s">
        <x:v>99</x:v>
      </x:c>
      <x:c r="G3236" s="6">
        <x:v>122.22633260439964</x:v>
      </x:c>
      <x:c r="H3236" t="s">
        <x:v>97</x:v>
      </x:c>
      <x:c r="I3236" s="6">
        <x:v>28.044288317301834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18.281</x:v>
      </x:c>
      <x:c r="S3236" s="8">
        <x:v>60803.160596343754</x:v>
      </x:c>
      <x:c r="T3236" s="12">
        <x:v>339865.84963486926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256477</x:v>
      </x:c>
      <x:c r="B3237" s="1">
        <x:v>44782.455596095475</x:v>
      </x:c>
      <x:c r="C3237" s="6">
        <x:v>53.91950809</x:v>
      </x:c>
      <x:c r="D3237" s="14" t="s">
        <x:v>94</x:v>
      </x:c>
      <x:c r="E3237" s="15">
        <x:v>44771.47877003059</x:v>
      </x:c>
      <x:c r="F3237" t="s">
        <x:v>99</x:v>
      </x:c>
      <x:c r="G3237" s="6">
        <x:v>122.27980995521817</x:v>
      </x:c>
      <x:c r="H3237" t="s">
        <x:v>97</x:v>
      </x:c>
      <x:c r="I3237" s="6">
        <x:v>28.038755676850087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18.277</x:v>
      </x:c>
      <x:c r="S3237" s="8">
        <x:v>60809.00853197361</x:v>
      </x:c>
      <x:c r="T3237" s="12">
        <x:v>339850.925943277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256488</x:v>
      </x:c>
      <x:c r="B3238" s="1">
        <x:v>44782.45560788059</x:v>
      </x:c>
      <x:c r="C3238" s="6">
        <x:v>53.93647866166667</x:v>
      </x:c>
      <x:c r="D3238" s="14" t="s">
        <x:v>94</x:v>
      </x:c>
      <x:c r="E3238" s="15">
        <x:v>44771.47877003059</x:v>
      </x:c>
      <x:c r="F3238" t="s">
        <x:v>99</x:v>
      </x:c>
      <x:c r="G3238" s="6">
        <x:v>122.27398670698159</x:v>
      </x:c>
      <x:c r="H3238" t="s">
        <x:v>97</x:v>
      </x:c>
      <x:c r="I3238" s="6">
        <x:v>28.04374708033356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18.277</x:v>
      </x:c>
      <x:c r="S3238" s="8">
        <x:v>60805.94317864898</x:v>
      </x:c>
      <x:c r="T3238" s="12">
        <x:v>339874.88278289203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256505</x:v>
      </x:c>
      <x:c r="B3239" s="1">
        <x:v>44782.45561963847</x:v>
      </x:c>
      <x:c r="C3239" s="6">
        <x:v>53.95341001</x:v>
      </x:c>
      <x:c r="D3239" s="14" t="s">
        <x:v>94</x:v>
      </x:c>
      <x:c r="E3239" s="15">
        <x:v>44771.47877003059</x:v>
      </x:c>
      <x:c r="F3239" t="s">
        <x:v>99</x:v>
      </x:c>
      <x:c r="G3239" s="6">
        <x:v>122.23788248446408</x:v>
      </x:c>
      <x:c r="H3239" t="s">
        <x:v>97</x:v>
      </x:c>
      <x:c r="I3239" s="6">
        <x:v>28.054541767473893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18.279000000000003</x:v>
      </x:c>
      <x:c r="S3239" s="8">
        <x:v>60795.9542989894</x:v>
      </x:c>
      <x:c r="T3239" s="12">
        <x:v>339871.25938346534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256512</x:v>
      </x:c>
      <x:c r="B3240" s="1">
        <x:v>44782.45563139348</x:v>
      </x:c>
      <x:c r="C3240" s="6">
        <x:v>53.970337218333334</x:v>
      </x:c>
      <x:c r="D3240" s="14" t="s">
        <x:v>94</x:v>
      </x:c>
      <x:c r="E3240" s="15">
        <x:v>44771.47877003059</x:v>
      </x:c>
      <x:c r="F3240" t="s">
        <x:v>99</x:v>
      </x:c>
      <x:c r="G3240" s="6">
        <x:v>122.25580330654823</x:v>
      </x:c>
      <x:c r="H3240" t="s">
        <x:v>97</x:v>
      </x:c>
      <x:c r="I3240" s="6">
        <x:v>28.039176638302706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18.279000000000003</x:v>
      </x:c>
      <x:c r="S3240" s="8">
        <x:v>60791.96102806013</x:v>
      </x:c>
      <x:c r="T3240" s="12">
        <x:v>339873.94363332284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256525</x:v>
      </x:c>
      <x:c r="B3241" s="1">
        <x:v>44782.455642573936</x:v>
      </x:c>
      <x:c r="C3241" s="6">
        <x:v>53.98643706666667</x:v>
      </x:c>
      <x:c r="D3241" s="14" t="s">
        <x:v>94</x:v>
      </x:c>
      <x:c r="E3241" s="15">
        <x:v>44771.47877003059</x:v>
      </x:c>
      <x:c r="F3241" t="s">
        <x:v>99</x:v>
      </x:c>
      <x:c r="G3241" s="6">
        <x:v>122.2487887657184</x:v>
      </x:c>
      <x:c r="H3241" t="s">
        <x:v>97</x:v>
      </x:c>
      <x:c r="I3241" s="6">
        <x:v>28.04519037911041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18.279000000000003</x:v>
      </x:c>
      <x:c r="S3241" s="8">
        <x:v>60789.086779402474</x:v>
      </x:c>
      <x:c r="T3241" s="12">
        <x:v>339879.5682417489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256531</x:v>
      </x:c>
      <x:c r="B3242" s="1">
        <x:v>44782.455654333935</x:v>
      </x:c>
      <x:c r="C3242" s="6">
        <x:v>54.003371468333334</x:v>
      </x:c>
      <x:c r="D3242" s="14" t="s">
        <x:v>94</x:v>
      </x:c>
      <x:c r="E3242" s="15">
        <x:v>44771.47877003059</x:v>
      </x:c>
      <x:c r="F3242" t="s">
        <x:v>99</x:v>
      </x:c>
      <x:c r="G3242" s="6">
        <x:v>122.2616324140781</x:v>
      </x:c>
      <x:c r="H3242" t="s">
        <x:v>97</x:v>
      </x:c>
      <x:c r="I3242" s="6">
        <x:v>28.044258248579354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18.278</x:v>
      </x:c>
      <x:c r="S3242" s="8">
        <x:v>60784.472735440024</x:v>
      </x:c>
      <x:c r="T3242" s="12">
        <x:v>339883.2806923469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256539</x:v>
      </x:c>
      <x:c r="B3243" s="1">
        <x:v>44782.45566609831</x:v>
      </x:c>
      <x:c r="C3243" s="6">
        <x:v>54.02031217</x:v>
      </x:c>
      <x:c r="D3243" s="14" t="s">
        <x:v>94</x:v>
      </x:c>
      <x:c r="E3243" s="15">
        <x:v>44771.47877003059</x:v>
      </x:c>
      <x:c r="F3243" t="s">
        <x:v>99</x:v>
      </x:c>
      <x:c r="G3243" s="6">
        <x:v>122.297016127455</x:v>
      </x:c>
      <x:c r="H3243" t="s">
        <x:v>97</x:v>
      </x:c>
      <x:c r="I3243" s="6">
        <x:v>28.044168042412366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18.275</x:v>
      </x:c>
      <x:c r="S3243" s="8">
        <x:v>60785.88716843942</x:v>
      </x:c>
      <x:c r="T3243" s="12">
        <x:v>339870.41178319894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256552</x:v>
      </x:c>
      <x:c r="B3244" s="1">
        <x:v>44782.45567730181</x:v>
      </x:c>
      <x:c r="C3244" s="6">
        <x:v>54.036445215</x:v>
      </x:c>
      <x:c r="D3244" s="14" t="s">
        <x:v>94</x:v>
      </x:c>
      <x:c r="E3244" s="15">
        <x:v>44771.47877003059</x:v>
      </x:c>
      <x:c r="F3244" t="s">
        <x:v>99</x:v>
      </x:c>
      <x:c r="G3244" s="6">
        <x:v>122.3231395492478</x:v>
      </x:c>
      <x:c r="H3244" t="s">
        <x:v>97</x:v>
      </x:c>
      <x:c r="I3244" s="6">
        <x:v>28.0419429577355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18.273000000000003</x:v>
      </x:c>
      <x:c r="S3244" s="8">
        <x:v>60777.89313097943</x:v>
      </x:c>
      <x:c r="T3244" s="12">
        <x:v>339864.329662709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256559</x:v>
      </x:c>
      <x:c r="B3245" s="1">
        <x:v>44782.45568907011</x:v>
      </x:c>
      <x:c r="C3245" s="6">
        <x:v>54.05339155833333</x:v>
      </x:c>
      <x:c r="D3245" s="14" t="s">
        <x:v>94</x:v>
      </x:c>
      <x:c r="E3245" s="15">
        <x:v>44771.47877003059</x:v>
      </x:c>
      <x:c r="F3245" t="s">
        <x:v>99</x:v>
      </x:c>
      <x:c r="G3245" s="6">
        <x:v>122.3002089110285</x:v>
      </x:c>
      <x:c r="H3245" t="s">
        <x:v>97</x:v>
      </x:c>
      <x:c r="I3245" s="6">
        <x:v>28.04143178984259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18.275</x:v>
      </x:c>
      <x:c r="S3245" s="8">
        <x:v>60781.399410393235</x:v>
      </x:c>
      <x:c r="T3245" s="12">
        <x:v>339873.27970255207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256566</x:v>
      </x:c>
      <x:c r="B3246" s="1">
        <x:v>44782.4557008142</x:v>
      </x:c>
      <x:c r="C3246" s="6">
        <x:v>54.070303055</x:v>
      </x:c>
      <x:c r="D3246" s="14" t="s">
        <x:v>94</x:v>
      </x:c>
      <x:c r="E3246" s="15">
        <x:v>44771.47877003059</x:v>
      </x:c>
      <x:c r="F3246" t="s">
        <x:v>99</x:v>
      </x:c>
      <x:c r="G3246" s="6">
        <x:v>122.30719972660007</x:v>
      </x:c>
      <x:c r="H3246" t="s">
        <x:v>97</x:v>
      </x:c>
      <x:c r="I3246" s="6">
        <x:v>28.045521135166837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18.274</x:v>
      </x:c>
      <x:c r="S3246" s="8">
        <x:v>60775.31207869168</x:v>
      </x:c>
      <x:c r="T3246" s="12">
        <x:v>339901.5518969618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256581</x:v>
      </x:c>
      <x:c r="B3247" s="1">
        <x:v>44782.4557119712</x:v>
      </x:c>
      <x:c r="C3247" s="6">
        <x:v>54.08636912833333</x:v>
      </x:c>
      <x:c r="D3247" s="14" t="s">
        <x:v>94</x:v>
      </x:c>
      <x:c r="E3247" s="15">
        <x:v>44771.47877003059</x:v>
      </x:c>
      <x:c r="F3247" t="s">
        <x:v>99</x:v>
      </x:c>
      <x:c r="G3247" s="6">
        <x:v>122.26096599510407</x:v>
      </x:c>
      <x:c r="H3247" t="s">
        <x:v>97</x:v>
      </x:c>
      <x:c r="I3247" s="6">
        <x:v>28.044829554357875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18.278</x:v>
      </x:c>
      <x:c r="S3247" s="8">
        <x:v>60770.77208536731</x:v>
      </x:c>
      <x:c r="T3247" s="12">
        <x:v>339899.9885947737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256591</x:v>
      </x:c>
      <x:c r="B3248" s="1">
        <x:v>44782.45572371612</x:v>
      </x:c>
      <x:c r="C3248" s="6">
        <x:v>54.103281815</x:v>
      </x:c>
      <x:c r="D3248" s="14" t="s">
        <x:v>94</x:v>
      </x:c>
      <x:c r="E3248" s="15">
        <x:v>44771.47877003059</x:v>
      </x:c>
      <x:c r="F3248" t="s">
        <x:v>99</x:v>
      </x:c>
      <x:c r="G3248" s="6">
        <x:v>122.33695091963614</x:v>
      </x:c>
      <x:c r="H3248" t="s">
        <x:v>97</x:v>
      </x:c>
      <x:c r="I3248" s="6">
        <x:v>28.050271998492917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18.271</x:v>
      </x:c>
      <x:c r="S3248" s="8">
        <x:v>60767.92488468932</x:v>
      </x:c>
      <x:c r="T3248" s="12">
        <x:v>339891.85245227284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256594</x:v>
      </x:c>
      <x:c r="B3249" s="1">
        <x:v>44782.455735482945</x:v>
      </x:c>
      <x:c r="C3249" s="6">
        <x:v>54.12022605</x:v>
      </x:c>
      <x:c r="D3249" s="14" t="s">
        <x:v>94</x:v>
      </x:c>
      <x:c r="E3249" s="15">
        <x:v>44771.47877003059</x:v>
      </x:c>
      <x:c r="F3249" t="s">
        <x:v>99</x:v>
      </x:c>
      <x:c r="G3249" s="6">
        <x:v>122.3947176343942</x:v>
      </x:c>
      <x:c r="H3249" t="s">
        <x:v>97</x:v>
      </x:c>
      <x:c r="I3249" s="6">
        <x:v>28.051204130694714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18.266</x:v>
      </x:c>
      <x:c r="S3249" s="8">
        <x:v>60766.201037209874</x:v>
      </x:c>
      <x:c r="T3249" s="12">
        <x:v>339886.8618578022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256601</x:v>
      </x:c>
      <x:c r="B3250" s="1">
        <x:v>44782.45574663287</x:v>
      </x:c>
      <x:c r="C3250" s="6">
        <x:v>54.136281945</x:v>
      </x:c>
      <x:c r="D3250" s="14" t="s">
        <x:v>94</x:v>
      </x:c>
      <x:c r="E3250" s="15">
        <x:v>44771.47877003059</x:v>
      </x:c>
      <x:c r="F3250" t="s">
        <x:v>99</x:v>
      </x:c>
      <x:c r="G3250" s="6">
        <x:v>122.41452262923009</x:v>
      </x:c>
      <x:c r="H3250" t="s">
        <x:v>97</x:v>
      </x:c>
      <x:c r="I3250" s="6">
        <x:v>28.034245378883043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18.266</x:v>
      </x:c>
      <x:c r="S3250" s="8">
        <x:v>60764.02526087217</x:v>
      </x:c>
      <x:c r="T3250" s="12">
        <x:v>339881.8905643588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256618</x:v>
      </x:c>
      <x:c r="B3251" s="1">
        <x:v>44782.45575839037</x:v>
      </x:c>
      <x:c r="C3251" s="6">
        <x:v>54.153212741666664</x:v>
      </x:c>
      <x:c r="D3251" s="14" t="s">
        <x:v>94</x:v>
      </x:c>
      <x:c r="E3251" s="15">
        <x:v>44771.47877003059</x:v>
      </x:c>
      <x:c r="F3251" t="s">
        <x:v>99</x:v>
      </x:c>
      <x:c r="G3251" s="6">
        <x:v>122.37237714045787</x:v>
      </x:c>
      <x:c r="H3251" t="s">
        <x:v>97</x:v>
      </x:c>
      <x:c r="I3251" s="6">
        <x:v>28.06025484714337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18.267000000000003</x:v>
      </x:c>
      <x:c r="S3251" s="8">
        <x:v>60771.13280143071</x:v>
      </x:c>
      <x:c r="T3251" s="12">
        <x:v>339892.05768692255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256622</x:v>
      </x:c>
      <x:c r="B3252" s="1">
        <x:v>44782.455770139146</x:v>
      </x:c>
      <x:c r="C3252" s="6">
        <x:v>54.17013098333334</x:v>
      </x:c>
      <x:c r="D3252" s="14" t="s">
        <x:v>94</x:v>
      </x:c>
      <x:c r="E3252" s="15">
        <x:v>44771.47877003059</x:v>
      </x:c>
      <x:c r="F3252" t="s">
        <x:v>99</x:v>
      </x:c>
      <x:c r="G3252" s="6">
        <x:v>122.44265804509699</x:v>
      </x:c>
      <x:c r="H3252" t="s">
        <x:v>97</x:v>
      </x:c>
      <x:c r="I3252" s="6">
        <x:v>28.040409454290057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18.262999999999998</x:v>
      </x:c>
      <x:c r="S3252" s="8">
        <x:v>60767.88094225327</x:v>
      </x:c>
      <x:c r="T3252" s="12">
        <x:v>339889.79613992845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256635</x:v>
      </x:c>
      <x:c r="B3253" s="1">
        <x:v>44782.45578130468</x:v>
      </x:c>
      <x:c r="C3253" s="6">
        <x:v>54.186209335</x:v>
      </x:c>
      <x:c r="D3253" s="14" t="s">
        <x:v>94</x:v>
      </x:c>
      <x:c r="E3253" s="15">
        <x:v>44771.47877003059</x:v>
      </x:c>
      <x:c r="F3253" t="s">
        <x:v>99</x:v>
      </x:c>
      <x:c r="G3253" s="6">
        <x:v>122.3832830496174</x:v>
      </x:c>
      <x:c r="H3253" t="s">
        <x:v>97</x:v>
      </x:c>
      <x:c r="I3253" s="6">
        <x:v>28.04083041595004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18.268</x:v>
      </x:c>
      <x:c r="S3253" s="8">
        <x:v>60770.188154919495</x:v>
      </x:c>
      <x:c r="T3253" s="12">
        <x:v>339893.7073331918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256642</x:v>
      </x:c>
      <x:c r="B3254" s="1">
        <x:v>44782.45579305365</x:v>
      </x:c>
      <x:c r="C3254" s="6">
        <x:v>54.203127865</x:v>
      </x:c>
      <x:c r="D3254" s="14" t="s">
        <x:v>94</x:v>
      </x:c>
      <x:c r="E3254" s="15">
        <x:v>44771.47877003059</x:v>
      </x:c>
      <x:c r="F3254" t="s">
        <x:v>99</x:v>
      </x:c>
      <x:c r="G3254" s="6">
        <x:v>122.44069099158529</x:v>
      </x:c>
      <x:c r="H3254" t="s">
        <x:v>97</x:v>
      </x:c>
      <x:c r="I3254" s="6">
        <x:v>28.04209330124877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18.262999999999998</x:v>
      </x:c>
      <x:c r="S3254" s="8">
        <x:v>60760.65470536365</x:v>
      </x:c>
      <x:c r="T3254" s="12">
        <x:v>339897.2773136329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256647</x:v>
      </x:c>
      <x:c r="B3255" s="1">
        <x:v>44782.455804814315</x:v>
      </x:c>
      <x:c r="C3255" s="6">
        <x:v>54.22006322166666</x:v>
      </x:c>
      <x:c r="D3255" s="14" t="s">
        <x:v>94</x:v>
      </x:c>
      <x:c r="E3255" s="15">
        <x:v>44771.47877003059</x:v>
      </x:c>
      <x:c r="F3255" t="s">
        <x:v>99</x:v>
      </x:c>
      <x:c r="G3255" s="6">
        <x:v>122.4332096432185</x:v>
      </x:c>
      <x:c r="H3255" t="s">
        <x:v>97</x:v>
      </x:c>
      <x:c r="I3255" s="6">
        <x:v>28.04849794114807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18.262999999999998</x:v>
      </x:c>
      <x:c r="S3255" s="8">
        <x:v>60761.173069914184</x:v>
      </x:c>
      <x:c r="T3255" s="12">
        <x:v>339914.3507808444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256659</x:v>
      </x:c>
      <x:c r="B3256" s="1">
        <x:v>44782.455816582784</x:v>
      </x:c>
      <x:c r="C3256" s="6">
        <x:v>54.237009815</x:v>
      </x:c>
      <x:c r="D3256" s="14" t="s">
        <x:v>94</x:v>
      </x:c>
      <x:c r="E3256" s="15">
        <x:v>44771.47877003059</x:v>
      </x:c>
      <x:c r="F3256" t="s">
        <x:v>99</x:v>
      </x:c>
      <x:c r="G3256" s="6">
        <x:v>122.4302594613681</x:v>
      </x:c>
      <x:c r="H3256" t="s">
        <x:v>97</x:v>
      </x:c>
      <x:c r="I3256" s="6">
        <x:v>28.05102371799012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18.262999999999998</x:v>
      </x:c>
      <x:c r="S3256" s="8">
        <x:v>60762.353026798446</x:v>
      </x:c>
      <x:c r="T3256" s="12">
        <x:v>339901.04495449323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256669</x:v>
      </x:c>
      <x:c r="B3257" s="1">
        <x:v>44782.45582774157</x:v>
      </x:c>
      <x:c r="C3257" s="6">
        <x:v>54.25307847333333</x:v>
      </x:c>
      <x:c r="D3257" s="14" t="s">
        <x:v>94</x:v>
      </x:c>
      <x:c r="E3257" s="15">
        <x:v>44771.47877003059</x:v>
      </x:c>
      <x:c r="F3257" t="s">
        <x:v>99</x:v>
      </x:c>
      <x:c r="G3257" s="6">
        <x:v>122.41137412348637</x:v>
      </x:c>
      <x:c r="H3257" t="s">
        <x:v>97</x:v>
      </x:c>
      <x:c r="I3257" s="6">
        <x:v>28.04702457220128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18.265</x:v>
      </x:c>
      <x:c r="S3257" s="8">
        <x:v>60761.74483096087</x:v>
      </x:c>
      <x:c r="T3257" s="12">
        <x:v>339893.5450395794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256674</x:v>
      </x:c>
      <x:c r="B3258" s="1">
        <x:v>44782.45583946045</x:v>
      </x:c>
      <x:c r="C3258" s="6">
        <x:v>54.26995365166667</x:v>
      </x:c>
      <x:c r="D3258" s="14" t="s">
        <x:v>94</x:v>
      </x:c>
      <x:c r="E3258" s="15">
        <x:v>44771.47877003059</x:v>
      </x:c>
      <x:c r="F3258" t="s">
        <x:v>99</x:v>
      </x:c>
      <x:c r="G3258" s="6">
        <x:v>122.38196065845781</x:v>
      </x:c>
      <x:c r="H3258" t="s">
        <x:v>97</x:v>
      </x:c>
      <x:c r="I3258" s="6">
        <x:v>28.052046056775907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18.267000000000003</x:v>
      </x:c>
      <x:c r="S3258" s="8">
        <x:v>60753.26708605224</x:v>
      </x:c>
      <x:c r="T3258" s="12">
        <x:v>339910.488990855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256683</x:v>
      </x:c>
      <x:c r="B3259" s="1">
        <x:v>44782.45585126447</x:v>
      </x:c>
      <x:c r="C3259" s="6">
        <x:v>54.28695144833333</x:v>
      </x:c>
      <x:c r="D3259" s="14" t="s">
        <x:v>94</x:v>
      </x:c>
      <x:c r="E3259" s="15">
        <x:v>44771.47877003059</x:v>
      </x:c>
      <x:c r="F3259" t="s">
        <x:v>99</x:v>
      </x:c>
      <x:c r="G3259" s="6">
        <x:v>122.37875403776518</x:v>
      </x:c>
      <x:c r="H3259" t="s">
        <x:v>97</x:v>
      </x:c>
      <x:c r="I3259" s="6">
        <x:v>28.044709279448853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18.268</x:v>
      </x:c>
      <x:c r="S3259" s="8">
        <x:v>60758.729359403085</x:v>
      </x:c>
      <x:c r="T3259" s="12">
        <x:v>339895.136518543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256699</x:v>
      </x:c>
      <x:c r="B3260" s="1">
        <x:v>44782.455862423645</x:v>
      </x:c>
      <x:c r="C3260" s="6">
        <x:v>54.303020655</x:v>
      </x:c>
      <x:c r="D3260" s="14" t="s">
        <x:v>94</x:v>
      </x:c>
      <x:c r="E3260" s="15">
        <x:v>44771.47877003059</x:v>
      </x:c>
      <x:c r="F3260" t="s">
        <x:v>99</x:v>
      </x:c>
      <x:c r="G3260" s="6">
        <x:v>122.41787089626604</x:v>
      </x:c>
      <x:c r="H3260" t="s">
        <x:v>97</x:v>
      </x:c>
      <x:c r="I3260" s="6">
        <x:v>28.04146185854006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18.265</x:v>
      </x:c>
      <x:c r="S3260" s="8">
        <x:v>60763.35334401849</x:v>
      </x:c>
      <x:c r="T3260" s="12">
        <x:v>339899.544487629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256704</x:v>
      </x:c>
      <x:c r="B3261" s="1">
        <x:v>44782.45587418573</x:v>
      </x:c>
      <x:c r="C3261" s="6">
        <x:v>54.319958055</x:v>
      </x:c>
      <x:c r="D3261" s="14" t="s">
        <x:v>94</x:v>
      </x:c>
      <x:c r="E3261" s="15">
        <x:v>44771.47877003059</x:v>
      </x:c>
      <x:c r="F3261" t="s">
        <x:v>99</x:v>
      </x:c>
      <x:c r="G3261" s="6">
        <x:v>122.44941594025921</x:v>
      </x:c>
      <x:c r="H3261" t="s">
        <x:v>97</x:v>
      </x:c>
      <x:c r="I3261" s="6">
        <x:v>28.044709279448853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18.262</x:v>
      </x:c>
      <x:c r="S3261" s="8">
        <x:v>60763.118015975924</x:v>
      </x:c>
      <x:c r="T3261" s="12">
        <x:v>339902.34646505397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256713</x:v>
      </x:c>
      <x:c r="B3262" s="1">
        <x:v>44782.455885935706</x:v>
      </x:c>
      <x:c r="C3262" s="6">
        <x:v>54.33687802</x:v>
      </x:c>
      <x:c r="D3262" s="14" t="s">
        <x:v>94</x:v>
      </x:c>
      <x:c r="E3262" s="15">
        <x:v>44771.47877003059</x:v>
      </x:c>
      <x:c r="F3262" t="s">
        <x:v>99</x:v>
      </x:c>
      <x:c r="G3262" s="6">
        <x:v>122.43642796179473</x:v>
      </x:c>
      <x:c r="H3262" t="s">
        <x:v>97</x:v>
      </x:c>
      <x:c r="I3262" s="6">
        <x:v>28.035658604926994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18.264000000000003</x:v>
      </x:c>
      <x:c r="S3262" s="8">
        <x:v>60758.15509850079</x:v>
      </x:c>
      <x:c r="T3262" s="12">
        <x:v>339905.970949693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256725</x:v>
      </x:c>
      <x:c r="B3263" s="1">
        <x:v>44782.45589713124</x:v>
      </x:c>
      <x:c r="C3263" s="6">
        <x:v>54.35299959666666</x:v>
      </x:c>
      <x:c r="D3263" s="14" t="s">
        <x:v>94</x:v>
      </x:c>
      <x:c r="E3263" s="15">
        <x:v>44771.47877003059</x:v>
      </x:c>
      <x:c r="F3263" t="s">
        <x:v>99</x:v>
      </x:c>
      <x:c r="G3263" s="6">
        <x:v>122.44895928642126</x:v>
      </x:c>
      <x:c r="H3263" t="s">
        <x:v>97</x:v>
      </x:c>
      <x:c r="I3263" s="6">
        <x:v>28.04510017291841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18.262</x:v>
      </x:c>
      <x:c r="S3263" s="8">
        <x:v>60756.600113921944</x:v>
      </x:c>
      <x:c r="T3263" s="12">
        <x:v>339890.0581678208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256735</x:v>
      </x:c>
      <x:c r="B3264" s="1">
        <x:v>44782.45590886818</x:v>
      </x:c>
      <x:c r="C3264" s="6">
        <x:v>54.369900773333335</x:v>
      </x:c>
      <x:c r="D3264" s="14" t="s">
        <x:v>94</x:v>
      </x:c>
      <x:c r="E3264" s="15">
        <x:v>44771.47877003059</x:v>
      </x:c>
      <x:c r="F3264" t="s">
        <x:v>99</x:v>
      </x:c>
      <x:c r="G3264" s="6">
        <x:v>122.43661654794904</x:v>
      </x:c>
      <x:c r="H3264" t="s">
        <x:v>97</x:v>
      </x:c>
      <x:c r="I3264" s="6">
        <x:v>28.045581272635445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18.262999999999998</x:v>
      </x:c>
      <x:c r="S3264" s="8">
        <x:v>60762.201089760565</x:v>
      </x:c>
      <x:c r="T3264" s="12">
        <x:v>339902.9191805529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256738</x:v>
      </x:c>
      <x:c r="B3265" s="1">
        <x:v>44782.45592063176</x:v>
      </x:c>
      <x:c r="C3265" s="6">
        <x:v>54.38684034333333</x:v>
      </x:c>
      <x:c r="D3265" s="14" t="s">
        <x:v>94</x:v>
      </x:c>
      <x:c r="E3265" s="15">
        <x:v>44771.47877003059</x:v>
      </x:c>
      <x:c r="F3265" t="s">
        <x:v>99</x:v>
      </x:c>
      <x:c r="G3265" s="6">
        <x:v>122.42912216334828</x:v>
      </x:c>
      <x:c r="H3265" t="s">
        <x:v>97</x:v>
      </x:c>
      <x:c r="I3265" s="6">
        <x:v>28.041912889033938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18.264000000000003</x:v>
      </x:c>
      <x:c r="S3265" s="8">
        <x:v>60762.21693641269</x:v>
      </x:c>
      <x:c r="T3265" s="12">
        <x:v>339903.87118226377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256751</x:v>
      </x:c>
      <x:c r="B3266" s="1">
        <x:v>44782.455931813216</x:v>
      </x:c>
      <x:c r="C3266" s="6">
        <x:v>54.402941631666664</x:v>
      </x:c>
      <x:c r="D3266" s="14" t="s">
        <x:v>94</x:v>
      </x:c>
      <x:c r="E3266" s="15">
        <x:v>44771.47877003059</x:v>
      </x:c>
      <x:c r="F3266" t="s">
        <x:v>99</x:v>
      </x:c>
      <x:c r="G3266" s="6">
        <x:v>122.47897010360043</x:v>
      </x:c>
      <x:c r="H3266" t="s">
        <x:v>97</x:v>
      </x:c>
      <x:c r="I3266" s="6">
        <x:v>28.049670623016937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18.259</x:v>
      </x:c>
      <x:c r="S3266" s="8">
        <x:v>60757.57284860966</x:v>
      </x:c>
      <x:c r="T3266" s="12">
        <x:v>339900.11271852296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256757</x:v>
      </x:c>
      <x:c r="B3267" s="1">
        <x:v>44782.45594356054</x:v>
      </x:c>
      <x:c r="C3267" s="6">
        <x:v>54.41985778</x:v>
      </x:c>
      <x:c r="D3267" s="14" t="s">
        <x:v>94</x:v>
      </x:c>
      <x:c r="E3267" s="15">
        <x:v>44771.47877003059</x:v>
      </x:c>
      <x:c r="F3267" t="s">
        <x:v>99</x:v>
      </x:c>
      <x:c r="G3267" s="6">
        <x:v>122.46978501214075</x:v>
      </x:c>
      <x:c r="H3267" t="s">
        <x:v>97</x:v>
      </x:c>
      <x:c r="I3267" s="6">
        <x:v>28.047445534691178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18.259999999999998</x:v>
      </x:c>
      <x:c r="S3267" s="8">
        <x:v>60754.09595222341</x:v>
      </x:c>
      <x:c r="T3267" s="12">
        <x:v>339905.9937607208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256767</x:v>
      </x:c>
      <x:c r="B3268" s="1">
        <x:v>44782.45595534389</x:v>
      </x:c>
      <x:c r="C3268" s="6">
        <x:v>54.43682580666667</x:v>
      </x:c>
      <x:c r="D3268" s="14" t="s">
        <x:v>94</x:v>
      </x:c>
      <x:c r="E3268" s="15">
        <x:v>44771.47877003059</x:v>
      </x:c>
      <x:c r="F3268" t="s">
        <x:v>99</x:v>
      </x:c>
      <x:c r="G3268" s="6">
        <x:v>122.44804598724404</x:v>
      </x:c>
      <x:c r="H3268" t="s">
        <x:v>97</x:v>
      </x:c>
      <x:c r="I3268" s="6">
        <x:v>28.04588195999395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18.262</x:v>
      </x:c>
      <x:c r="S3268" s="8">
        <x:v>60753.7796597673</x:v>
      </x:c>
      <x:c r="T3268" s="12">
        <x:v>339929.87424652936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256779</x:v>
      </x:c>
      <x:c r="B3269" s="1">
        <x:v>44782.45596649692</x:v>
      </x:c>
      <x:c r="C3269" s="6">
        <x:v>54.452886166666666</x:v>
      </x:c>
      <x:c r="D3269" s="14" t="s">
        <x:v>94</x:v>
      </x:c>
      <x:c r="E3269" s="15">
        <x:v>44771.47877003059</x:v>
      </x:c>
      <x:c r="F3269" t="s">
        <x:v>99</x:v>
      </x:c>
      <x:c r="G3269" s="6">
        <x:v>122.53493128484916</x:v>
      </x:c>
      <x:c r="H3269" t="s">
        <x:v>97</x:v>
      </x:c>
      <x:c r="I3269" s="6">
        <x:v>28.03205036939835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18.256</x:v>
      </x:c>
      <x:c r="S3269" s="8">
        <x:v>60761.6421629565</x:v>
      </x:c>
      <x:c r="T3269" s="12">
        <x:v>339921.6612981192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256789</x:v>
      </x:c>
      <x:c r="B3270" s="1">
        <x:v>44782.455978250546</x:v>
      </x:c>
      <x:c r="C3270" s="6">
        <x:v>54.46981138666667</x:v>
      </x:c>
      <x:c r="D3270" s="14" t="s">
        <x:v>94</x:v>
      </x:c>
      <x:c r="E3270" s="15">
        <x:v>44771.47877003059</x:v>
      </x:c>
      <x:c r="F3270" t="s">
        <x:v>99</x:v>
      </x:c>
      <x:c r="G3270" s="6">
        <x:v>122.5121584821434</x:v>
      </x:c>
      <x:c r="H3270" t="s">
        <x:v>97</x:v>
      </x:c>
      <x:c r="I3270" s="6">
        <x:v>28.031358791365165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18.258000000000003</x:v>
      </x:c>
      <x:c r="S3270" s="8">
        <x:v>60749.194296306625</x:v>
      </x:c>
      <x:c r="T3270" s="12">
        <x:v>339920.0903070451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256792</x:v>
      </x:c>
      <x:c r="B3271" s="1">
        <x:v>44782.455989990194</x:v>
      </x:c>
      <x:c r="C3271" s="6">
        <x:v>54.486716485</x:v>
      </x:c>
      <x:c r="D3271" s="14" t="s">
        <x:v>94</x:v>
      </x:c>
      <x:c r="E3271" s="15">
        <x:v>44771.47877003059</x:v>
      </x:c>
      <x:c r="F3271" t="s">
        <x:v>99</x:v>
      </x:c>
      <x:c r="G3271" s="6">
        <x:v>122.54566946316811</x:v>
      </x:c>
      <x:c r="H3271" t="s">
        <x:v>97</x:v>
      </x:c>
      <x:c r="I3271" s="6">
        <x:v>28.032952427916825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18.255000000000003</x:v>
      </x:c>
      <x:c r="S3271" s="8">
        <x:v>60747.547248301584</x:v>
      </x:c>
      <x:c r="T3271" s="12">
        <x:v>339931.84874863335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256803</x:v>
      </x:c>
      <x:c r="B3272" s="1">
        <x:v>44782.456001750485</x:v>
      </x:c>
      <x:c r="C3272" s="6">
        <x:v>54.503651303333335</x:v>
      </x:c>
      <x:c r="D3272" s="14" t="s">
        <x:v>94</x:v>
      </x:c>
      <x:c r="E3272" s="15">
        <x:v>44771.47877003059</x:v>
      </x:c>
      <x:c r="F3272" t="s">
        <x:v>99</x:v>
      </x:c>
      <x:c r="G3272" s="6">
        <x:v>122.56143701046771</x:v>
      </x:c>
      <x:c r="H3272" t="s">
        <x:v>97</x:v>
      </x:c>
      <x:c r="I3272" s="6">
        <x:v>28.02955467542779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18.253999999999998</x:v>
      </x:c>
      <x:c r="S3272" s="8">
        <x:v>60739.81828649093</x:v>
      </x:c>
      <x:c r="T3272" s="12">
        <x:v>339910.2271449156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256813</x:v>
      </x:c>
      <x:c r="B3273" s="1">
        <x:v>44782.456012911425</x:v>
      </x:c>
      <x:c r="C3273" s="6">
        <x:v>54.519723065</x:v>
      </x:c>
      <x:c r="D3273" s="14" t="s">
        <x:v>94</x:v>
      </x:c>
      <x:c r="E3273" s="15">
        <x:v>44771.47877003059</x:v>
      </x:c>
      <x:c r="F3273" t="s">
        <x:v>99</x:v>
      </x:c>
      <x:c r="G3273" s="6">
        <x:v>122.55444006657181</x:v>
      </x:c>
      <x:c r="H3273" t="s">
        <x:v>97</x:v>
      </x:c>
      <x:c r="I3273" s="6">
        <x:v>28.035538330346753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18.253999999999998</x:v>
      </x:c>
      <x:c r="S3273" s="8">
        <x:v>60730.473287039065</x:v>
      </x:c>
      <x:c r="T3273" s="12">
        <x:v>339905.92074331053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256819</x:v>
      </x:c>
      <x:c r="B3274" s="1">
        <x:v>44782.456024704596</x:v>
      </x:c>
      <x:c r="C3274" s="6">
        <x:v>54.53670522</x:v>
      </x:c>
      <x:c r="D3274" s="14" t="s">
        <x:v>94</x:v>
      </x:c>
      <x:c r="E3274" s="15">
        <x:v>44771.47877003059</x:v>
      </x:c>
      <x:c r="F3274" t="s">
        <x:v>99</x:v>
      </x:c>
      <x:c r="G3274" s="6">
        <x:v>122.48668060820664</x:v>
      </x:c>
      <x:c r="H3274" t="s">
        <x:v>97</x:v>
      </x:c>
      <x:c r="I3274" s="6">
        <x:v>28.05315860227938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18.258000000000003</x:v>
      </x:c>
      <x:c r="S3274" s="8">
        <x:v>60740.71784145363</x:v>
      </x:c>
      <x:c r="T3274" s="12">
        <x:v>339914.36197601585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256827</x:v>
      </x:c>
      <x:c r="B3275" s="1">
        <x:v>44782.45603645379</x:v>
      </x:c>
      <x:c r="C3275" s="6">
        <x:v>54.55362406</x:v>
      </x:c>
      <x:c r="D3275" s="14" t="s">
        <x:v>94</x:v>
      </x:c>
      <x:c r="E3275" s="15">
        <x:v>44771.47877003059</x:v>
      </x:c>
      <x:c r="F3275" t="s">
        <x:v>99</x:v>
      </x:c>
      <x:c r="G3275" s="6">
        <x:v>122.45896502762137</x:v>
      </x:c>
      <x:c r="H3275" t="s">
        <x:v>97</x:v>
      </x:c>
      <x:c r="I3275" s="6">
        <x:v>28.05670672283577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18.259999999999998</x:v>
      </x:c>
      <x:c r="S3275" s="8">
        <x:v>60742.10861723565</x:v>
      </x:c>
      <x:c r="T3275" s="12">
        <x:v>339911.36122364015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256841</x:v>
      </x:c>
      <x:c r="B3276" s="1">
        <x:v>44782.45604760364</x:v>
      </x:c>
      <x:c r="C3276" s="6">
        <x:v>54.569679845</x:v>
      </x:c>
      <x:c r="D3276" s="14" t="s">
        <x:v>94</x:v>
      </x:c>
      <x:c r="E3276" s="15">
        <x:v>44771.47877003059</x:v>
      </x:c>
      <x:c r="F3276" t="s">
        <x:v>99</x:v>
      </x:c>
      <x:c r="G3276" s="6">
        <x:v>122.52127455008852</x:v>
      </x:c>
      <x:c r="H3276" t="s">
        <x:v>97</x:v>
      </x:c>
      <x:c r="I3276" s="6">
        <x:v>28.053820115997496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18.255000000000003</x:v>
      </x:c>
      <x:c r="S3276" s="8">
        <x:v>60742.89469091526</x:v>
      </x:c>
      <x:c r="T3276" s="12">
        <x:v>339920.54655031546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256846</x:v>
      </x:c>
      <x:c r="B3277" s="1">
        <x:v>44782.456059363474</x:v>
      </x:c>
      <x:c r="C3277" s="6">
        <x:v>54.586614008333335</x:v>
      </x:c>
      <x:c r="D3277" s="14" t="s">
        <x:v>94</x:v>
      </x:c>
      <x:c r="E3277" s="15">
        <x:v>44771.47877003059</x:v>
      </x:c>
      <x:c r="F3277" t="s">
        <x:v>99</x:v>
      </x:c>
      <x:c r="G3277" s="6">
        <x:v>122.54471954209578</x:v>
      </x:c>
      <x:c r="H3277" t="s">
        <x:v>97</x:v>
      </x:c>
      <x:c r="I3277" s="6">
        <x:v>28.053940391232572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18.253</x:v>
      </x:c>
      <x:c r="S3277" s="8">
        <x:v>60744.60587636987</x:v>
      </x:c>
      <x:c r="T3277" s="12">
        <x:v>339926.2100407413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256856</x:v>
      </x:c>
      <x:c r="B3278" s="1">
        <x:v>44782.456071091096</x:v>
      </x:c>
      <x:c r="C3278" s="6">
        <x:v>54.603501775</x:v>
      </x:c>
      <x:c r="D3278" s="14" t="s">
        <x:v>94</x:v>
      </x:c>
      <x:c r="E3278" s="15">
        <x:v>44771.47877003059</x:v>
      </x:c>
      <x:c r="F3278" t="s">
        <x:v>99</x:v>
      </x:c>
      <x:c r="G3278" s="6">
        <x:v>122.5567607110544</x:v>
      </x:c>
      <x:c r="H3278" t="s">
        <x:v>97</x:v>
      </x:c>
      <x:c r="I3278" s="6">
        <x:v>28.053729909573576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18.252000000000002</x:v>
      </x:c>
      <x:c r="S3278" s="8">
        <x:v>60750.60642098301</x:v>
      </x:c>
      <x:c r="T3278" s="12">
        <x:v>339925.1124855906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256869</x:v>
      </x:c>
      <x:c r="B3279" s="1">
        <x:v>44782.45608231124</x:v>
      </x:c>
      <x:c r="C3279" s="6">
        <x:v>54.61965879666667</x:v>
      </x:c>
      <x:c r="D3279" s="14" t="s">
        <x:v>94</x:v>
      </x:c>
      <x:c r="E3279" s="15">
        <x:v>44771.47877003059</x:v>
      </x:c>
      <x:c r="F3279" t="s">
        <x:v>99</x:v>
      </x:c>
      <x:c r="G3279" s="6">
        <x:v>122.55037921364666</x:v>
      </x:c>
      <x:c r="H3279" t="s">
        <x:v>97</x:v>
      </x:c>
      <x:c r="I3279" s="6">
        <x:v>28.049099316413958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18.253</x:v>
      </x:c>
      <x:c r="S3279" s="8">
        <x:v>60741.73999551386</x:v>
      </x:c>
      <x:c r="T3279" s="12">
        <x:v>339913.25400201854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256876</x:v>
      </x:c>
      <x:c r="B3280" s="1">
        <x:v>44782.4560940595</x:v>
      </x:c>
      <x:c r="C3280" s="6">
        <x:v>54.636576285</x:v>
      </x:c>
      <x:c r="D3280" s="14" t="s">
        <x:v>94</x:v>
      </x:c>
      <x:c r="E3280" s="15">
        <x:v>44771.47877003059</x:v>
      </x:c>
      <x:c r="F3280" t="s">
        <x:v>99</x:v>
      </x:c>
      <x:c r="G3280" s="6">
        <x:v>122.48093765970484</x:v>
      </x:c>
      <x:c r="H3280" t="s">
        <x:v>97</x:v>
      </x:c>
      <x:c r="I3280" s="6">
        <x:v>28.04798677225608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18.259</x:v>
      </x:c>
      <x:c r="S3280" s="8">
        <x:v>60748.04069818779</x:v>
      </x:c>
      <x:c r="T3280" s="12">
        <x:v>339919.29683200247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256884</x:v>
      </x:c>
      <x:c r="B3281" s="1">
        <x:v>44782.45610582803</x:v>
      </x:c>
      <x:c r="C3281" s="6">
        <x:v>54.653522965</x:v>
      </x:c>
      <x:c r="D3281" s="14" t="s">
        <x:v>94</x:v>
      </x:c>
      <x:c r="E3281" s="15">
        <x:v>44771.47877003059</x:v>
      </x:c>
      <x:c r="F3281" t="s">
        <x:v>99</x:v>
      </x:c>
      <x:c r="G3281" s="6">
        <x:v>122.59992713613686</x:v>
      </x:c>
      <x:c r="H3281" t="s">
        <x:v>97</x:v>
      </x:c>
      <x:c r="I3281" s="6">
        <x:v>28.047084709696264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18.249000000000002</x:v>
      </x:c>
      <x:c r="S3281" s="8">
        <x:v>60735.3740609945</x:v>
      </x:c>
      <x:c r="T3281" s="12">
        <x:v>339912.10153418354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256896</x:v>
      </x:c>
      <x:c r="B3282" s="1">
        <x:v>44782.45611700037</x:v>
      </x:c>
      <x:c r="C3282" s="6">
        <x:v>54.66961113166667</x:v>
      </x:c>
      <x:c r="D3282" s="14" t="s">
        <x:v>94</x:v>
      </x:c>
      <x:c r="E3282" s="15">
        <x:v>44771.47877003059</x:v>
      </x:c>
      <x:c r="F3282" t="s">
        <x:v>99</x:v>
      </x:c>
      <x:c r="G3282" s="6">
        <x:v>122.63076450493972</x:v>
      </x:c>
      <x:c r="H3282" t="s">
        <x:v>97</x:v>
      </x:c>
      <x:c r="I3282" s="6">
        <x:v>28.050993649206703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18.246000000000002</x:v>
      </x:c>
      <x:c r="S3282" s="8">
        <x:v>60736.53496216421</x:v>
      </x:c>
      <x:c r="T3282" s="12">
        <x:v>339918.48796780413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256903</x:v>
      </x:c>
      <x:c r="B3283" s="1">
        <x:v>44782.45612874941</x:v>
      </x:c>
      <x:c r="C3283" s="6">
        <x:v>54.686529756666665</x:v>
      </x:c>
      <x:c r="D3283" s="14" t="s">
        <x:v>94</x:v>
      </x:c>
      <x:c r="E3283" s="15">
        <x:v>44771.47877003059</x:v>
      </x:c>
      <x:c r="F3283" t="s">
        <x:v>99</x:v>
      </x:c>
      <x:c r="G3283" s="6">
        <x:v>122.52340161192666</x:v>
      </x:c>
      <x:c r="H3283" t="s">
        <x:v>97</x:v>
      </x:c>
      <x:c r="I3283" s="6">
        <x:v>28.041912889033938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18.256</x:v>
      </x:c>
      <x:c r="S3283" s="8">
        <x:v>60734.87836188197</x:v>
      </x:c>
      <x:c r="T3283" s="12">
        <x:v>339924.6297486359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256909</x:v>
      </x:c>
      <x:c r="B3284" s="1">
        <x:v>44782.456140508686</x:v>
      </x:c>
      <x:c r="C3284" s="6">
        <x:v>54.703463105</x:v>
      </x:c>
      <x:c r="D3284" s="14" t="s">
        <x:v>94</x:v>
      </x:c>
      <x:c r="E3284" s="15">
        <x:v>44771.47877003059</x:v>
      </x:c>
      <x:c r="F3284" t="s">
        <x:v>99</x:v>
      </x:c>
      <x:c r="G3284" s="6">
        <x:v>122.5135781201731</x:v>
      </x:c>
      <x:c r="H3284" t="s">
        <x:v>97</x:v>
      </x:c>
      <x:c r="I3284" s="6">
        <x:v>28.060405191476548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18.255000000000003</x:v>
      </x:c>
      <x:c r="S3284" s="8">
        <x:v>60728.78149876021</x:v>
      </x:c>
      <x:c r="T3284" s="12">
        <x:v>339923.76932558557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256922</x:v>
      </x:c>
      <x:c r="B3285" s="1">
        <x:v>44782.45615167012</x:v>
      </x:c>
      <x:c r="C3285" s="6">
        <x:v>54.719535576666665</x:v>
      </x:c>
      <x:c r="D3285" s="14" t="s">
        <x:v>94</x:v>
      </x:c>
      <x:c r="E3285" s="15">
        <x:v>44771.47877003059</x:v>
      </x:c>
      <x:c r="F3285" t="s">
        <x:v>99</x:v>
      </x:c>
      <x:c r="G3285" s="6">
        <x:v>122.57921554728634</x:v>
      </x:c>
      <x:c r="H3285" t="s">
        <x:v>97</x:v>
      </x:c>
      <x:c r="I3285" s="6">
        <x:v>28.064795248975315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18.249000000000002</x:v>
      </x:c>
      <x:c r="S3285" s="8">
        <x:v>60727.835085556304</x:v>
      </x:c>
      <x:c r="T3285" s="12">
        <x:v>339915.2921826769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256930</x:v>
      </x:c>
      <x:c r="B3286" s="1">
        <x:v>44782.45616342351</x:v>
      </x:c>
      <x:c r="C3286" s="6">
        <x:v>54.736460455</x:v>
      </x:c>
      <x:c r="D3286" s="14" t="s">
        <x:v>94</x:v>
      </x:c>
      <x:c r="E3286" s="15">
        <x:v>44771.47877003059</x:v>
      </x:c>
      <x:c r="F3286" t="s">
        <x:v>99</x:v>
      </x:c>
      <x:c r="G3286" s="6">
        <x:v>122.63903148431156</x:v>
      </x:c>
      <x:c r="H3286" t="s">
        <x:v>97</x:v>
      </x:c>
      <x:c r="I3286" s="6">
        <x:v>28.043927492646162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18.246000000000002</x:v>
      </x:c>
      <x:c r="S3286" s="8">
        <x:v>60729.60827830583</x:v>
      </x:c>
      <x:c r="T3286" s="12">
        <x:v>339928.32057722413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256935</x:v>
      </x:c>
      <x:c r="B3287" s="1">
        <x:v>44782.45617516155</x:v>
      </x:c>
      <x:c r="C3287" s="6">
        <x:v>54.75336323</x:v>
      </x:c>
      <x:c r="D3287" s="14" t="s">
        <x:v>94</x:v>
      </x:c>
      <x:c r="E3287" s="15">
        <x:v>44771.47877003059</x:v>
      </x:c>
      <x:c r="F3287" t="s">
        <x:v>99</x:v>
      </x:c>
      <x:c r="G3287" s="6">
        <x:v>122.67442160448402</x:v>
      </x:c>
      <x:c r="H3287" t="s">
        <x:v>97</x:v>
      </x:c>
      <x:c r="I3287" s="6">
        <x:v>28.04395756136637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18.243000000000002</x:v>
      </x:c>
      <x:c r="S3287" s="8">
        <x:v>60726.229363833954</x:v>
      </x:c>
      <x:c r="T3287" s="12">
        <x:v>339916.67611933936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256945</x:v>
      </x:c>
      <x:c r="B3288" s="1">
        <x:v>44782.45618692392</x:v>
      </x:c>
      <x:c r="C3288" s="6">
        <x:v>54.77030104166667</x:v>
      </x:c>
      <x:c r="D3288" s="14" t="s">
        <x:v>94</x:v>
      </x:c>
      <x:c r="E3288" s="15">
        <x:v>44771.47877003059</x:v>
      </x:c>
      <x:c r="F3288" t="s">
        <x:v>99</x:v>
      </x:c>
      <x:c r="G3288" s="6">
        <x:v>122.65319574828303</x:v>
      </x:c>
      <x:c r="H3288" t="s">
        <x:v>97</x:v>
      </x:c>
      <x:c r="I3288" s="6">
        <x:v>28.041912889033938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18.244999999999997</x:v>
      </x:c>
      <x:c r="S3288" s="8">
        <x:v>60726.801380988436</x:v>
      </x:c>
      <x:c r="T3288" s="12">
        <x:v>339929.0550293459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256959</x:v>
      </x:c>
      <x:c r="B3289" s="1">
        <x:v>44782.45619808883</x:v>
      </x:c>
      <x:c r="C3289" s="6">
        <x:v>54.786378531666664</x:v>
      </x:c>
      <x:c r="D3289" s="14" t="s">
        <x:v>94</x:v>
      </x:c>
      <x:c r="E3289" s="15">
        <x:v>44771.47877003059</x:v>
      </x:c>
      <x:c r="F3289" t="s">
        <x:v>99</x:v>
      </x:c>
      <x:c r="G3289" s="6">
        <x:v>122.6492551291847</x:v>
      </x:c>
      <x:c r="H3289" t="s">
        <x:v>97</x:v>
      </x:c>
      <x:c r="I3289" s="6">
        <x:v>28.045280585304226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18.244999999999997</x:v>
      </x:c>
      <x:c r="S3289" s="8">
        <x:v>60718.50759827943</x:v>
      </x:c>
      <x:c r="T3289" s="12">
        <x:v>339939.07716673944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256968</x:v>
      </x:c>
      <x:c r="B3290" s="1">
        <x:v>44782.45620982163</x:v>
      </x:c>
      <x:c r="C3290" s="6">
        <x:v>54.803273745</x:v>
      </x:c>
      <x:c r="D3290" s="14" t="s">
        <x:v>94</x:v>
      </x:c>
      <x:c r="E3290" s="15">
        <x:v>44771.47877003059</x:v>
      </x:c>
      <x:c r="F3290" t="s">
        <x:v>99</x:v>
      </x:c>
      <x:c r="G3290" s="6">
        <x:v>122.6142967142301</x:v>
      </x:c>
      <x:c r="H3290" t="s">
        <x:v>97</x:v>
      </x:c>
      <x:c r="I3290" s="6">
        <x:v>28.044889691814205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18.247999999999998</x:v>
      </x:c>
      <x:c r="S3290" s="8">
        <x:v>60718.03619371392</x:v>
      </x:c>
      <x:c r="T3290" s="12">
        <x:v>339939.3786643442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256972</x:v>
      </x:c>
      <x:c r="B3291" s="1">
        <x:v>44782.45622158163</x:v>
      </x:c>
      <x:c r="C3291" s="6">
        <x:v>54.820208156666666</x:v>
      </x:c>
      <x:c r="D3291" s="14" t="s">
        <x:v>94</x:v>
      </x:c>
      <x:c r="E3291" s="15">
        <x:v>44771.47877003059</x:v>
      </x:c>
      <x:c r="F3291" t="s">
        <x:v>99</x:v>
      </x:c>
      <x:c r="G3291" s="6">
        <x:v>122.72224006877674</x:v>
      </x:c>
      <x:c r="H3291" t="s">
        <x:v>97</x:v>
      </x:c>
      <x:c r="I3291" s="6">
        <x:v>28.04347646188171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18.238999999999997</x:v>
      </x:c>
      <x:c r="S3291" s="8">
        <x:v>60714.589215110456</x:v>
      </x:c>
      <x:c r="T3291" s="12">
        <x:v>339938.33019327105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256985</x:v>
      </x:c>
      <x:c r="B3292" s="1">
        <x:v>44782.45623275439</x:v>
      </x:c>
      <x:c r="C3292" s="6">
        <x:v>54.83629691833333</x:v>
      </x:c>
      <x:c r="D3292" s="14" t="s">
        <x:v>94</x:v>
      </x:c>
      <x:c r="E3292" s="15">
        <x:v>44771.47877003059</x:v>
      </x:c>
      <x:c r="F3292" t="s">
        <x:v>99</x:v>
      </x:c>
      <x:c r="G3292" s="6">
        <x:v>122.6176799474208</x:v>
      </x:c>
      <x:c r="H3292" t="s">
        <x:v>97</x:v>
      </x:c>
      <x:c r="I3292" s="6">
        <x:v>28.062179255116916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18.246000000000002</x:v>
      </x:c>
      <x:c r="S3292" s="8">
        <x:v>60700.07854394791</x:v>
      </x:c>
      <x:c r="T3292" s="12">
        <x:v>339932.4111883547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257000</x:v>
      </x:c>
      <x:c r="B3293" s="1">
        <x:v>44782.45624449869</x:v>
      </x:c>
      <x:c r="C3293" s="6">
        <x:v>54.853208718333335</x:v>
      </x:c>
      <x:c r="D3293" s="14" t="s">
        <x:v>94</x:v>
      </x:c>
      <x:c r="E3293" s="15">
        <x:v>44771.47877003059</x:v>
      </x:c>
      <x:c r="F3293" t="s">
        <x:v>99</x:v>
      </x:c>
      <x:c r="G3293" s="6">
        <x:v>122.64908878779765</x:v>
      </x:c>
      <x:c r="H3293" t="s">
        <x:v>97</x:v>
      </x:c>
      <x:c r="I3293" s="6">
        <x:v>28.065607109553184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18.243000000000002</x:v>
      </x:c>
      <x:c r="S3293" s="8">
        <x:v>60698.79330697237</x:v>
      </x:c>
      <x:c r="T3293" s="12">
        <x:v>339944.2107249392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257011</x:v>
      </x:c>
      <x:c r="B3294" s="1">
        <x:v>44782.456256259815</x:v>
      </x:c>
      <x:c r="C3294" s="6">
        <x:v>54.87014473166667</x:v>
      </x:c>
      <x:c r="D3294" s="14" t="s">
        <x:v>94</x:v>
      </x:c>
      <x:c r="E3294" s="15">
        <x:v>44771.47877003059</x:v>
      </x:c>
      <x:c r="F3294" t="s">
        <x:v>99</x:v>
      </x:c>
      <x:c r="G3294" s="6">
        <x:v>122.70615358851236</x:v>
      </x:c>
      <x:c r="H3294" t="s">
        <x:v>97</x:v>
      </x:c>
      <x:c r="I3294" s="6">
        <x:v>28.057217893055622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18.238999999999997</x:v>
      </x:c>
      <x:c r="S3294" s="8">
        <x:v>60699.03131434934</x:v>
      </x:c>
      <x:c r="T3294" s="12">
        <x:v>339939.36470956844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257013</x:v>
      </x:c>
      <x:c r="B3295" s="1">
        <x:v>44782.4562674413</x:v>
      </x:c>
      <x:c r="C3295" s="6">
        <x:v>54.88624608166667</x:v>
      </x:c>
      <x:c r="D3295" s="14" t="s">
        <x:v>94</x:v>
      </x:c>
      <x:c r="E3295" s="15">
        <x:v>44771.47877003059</x:v>
      </x:c>
      <x:c r="F3295" t="s">
        <x:v>99</x:v>
      </x:c>
      <x:c r="G3295" s="6">
        <x:v>122.64765859226644</x:v>
      </x:c>
      <x:c r="H3295" t="s">
        <x:v>97</x:v>
      </x:c>
      <x:c r="I3295" s="6">
        <x:v>28.056736791670573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18.244</x:v>
      </x:c>
      <x:c r="S3295" s="8">
        <x:v>60698.893900132425</x:v>
      </x:c>
      <x:c r="T3295" s="12">
        <x:v>339932.8492741777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257021</x:v>
      </x:c>
      <x:c r="B3296" s="1">
        <x:v>44782.456279188395</x:v>
      </x:c>
      <x:c r="C3296" s="6">
        <x:v>54.90316189333333</x:v>
      </x:c>
      <x:c r="D3296" s="14" t="s">
        <x:v>94</x:v>
      </x:c>
      <x:c r="E3296" s="15">
        <x:v>44771.47877003059</x:v>
      </x:c>
      <x:c r="F3296" t="s">
        <x:v>99</x:v>
      </x:c>
      <x:c r="G3296" s="6">
        <x:v>122.74269812453272</x:v>
      </x:c>
      <x:c r="H3296" t="s">
        <x:v>97</x:v>
      </x:c>
      <x:c r="I3296" s="6">
        <x:v>28.056285759183993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18.235999999999997</x:v>
      </x:c>
      <x:c r="S3296" s="8">
        <x:v>60695.14744322303</x:v>
      </x:c>
      <x:c r="T3296" s="12">
        <x:v>339935.73580671265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257025</x:v>
      </x:c>
      <x:c r="B3297" s="1">
        <x:v>44782.45629095712</x:v>
      </x:c>
      <x:c r="C3297" s="6">
        <x:v>54.920108858333336</x:v>
      </x:c>
      <x:c r="D3297" s="14" t="s">
        <x:v>94</x:v>
      </x:c>
      <x:c r="E3297" s="15">
        <x:v>44771.47877003059</x:v>
      </x:c>
      <x:c r="F3297" t="s">
        <x:v>99</x:v>
      </x:c>
      <x:c r="G3297" s="6">
        <x:v>122.73175886816985</x:v>
      </x:c>
      <x:c r="H3297" t="s">
        <x:v>97</x:v>
      </x:c>
      <x:c r="I3297" s="6">
        <x:v>28.055534038508085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18.237000000000002</x:v>
      </x:c>
      <x:c r="S3297" s="8">
        <x:v>60694.182943734864</x:v>
      </x:c>
      <x:c r="T3297" s="12">
        <x:v>339942.09955709626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257040</x:v>
      </x:c>
      <x:c r="B3298" s="1">
        <x:v>44782.45630214256</x:v>
      </x:c>
      <x:c r="C3298" s="6">
        <x:v>54.93621588833334</x:v>
      </x:c>
      <x:c r="D3298" s="14" t="s">
        <x:v>94</x:v>
      </x:c>
      <x:c r="E3298" s="15">
        <x:v>44771.47877003059</x:v>
      </x:c>
      <x:c r="F3298" t="s">
        <x:v>99</x:v>
      </x:c>
      <x:c r="G3298" s="6">
        <x:v>122.70351391038967</x:v>
      </x:c>
      <x:c r="H3298" t="s">
        <x:v>97</x:v>
      </x:c>
      <x:c r="I3298" s="6">
        <x:v>28.059473056719526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18.238999999999997</x:v>
      </x:c>
      <x:c r="S3298" s="8">
        <x:v>60694.078864429706</x:v>
      </x:c>
      <x:c r="T3298" s="12">
        <x:v>339937.6288398818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257049</x:v>
      </x:c>
      <x:c r="B3299" s="1">
        <x:v>44782.45631389919</x:v>
      </x:c>
      <x:c r="C3299" s="6">
        <x:v>54.953145426666666</x:v>
      </x:c>
      <x:c r="D3299" s="14" t="s">
        <x:v>94</x:v>
      </x:c>
      <x:c r="E3299" s="15">
        <x:v>44771.47877003059</x:v>
      </x:c>
      <x:c r="F3299" t="s">
        <x:v>99</x:v>
      </x:c>
      <x:c r="G3299" s="6">
        <x:v>122.70116670987053</x:v>
      </x:c>
      <x:c r="H3299" t="s">
        <x:v>97</x:v>
      </x:c>
      <x:c r="I3299" s="6">
        <x:v>28.051384543408858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18.240000000000002</x:v>
      </x:c>
      <x:c r="S3299" s="8">
        <x:v>60695.13121092004</x:v>
      </x:c>
      <x:c r="T3299" s="12">
        <x:v>339945.327416555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257059</x:v>
      </x:c>
      <x:c r="B3300" s="1">
        <x:v>44782.45632567574</x:v>
      </x:c>
      <x:c r="C3300" s="6">
        <x:v>54.970103671666664</x:v>
      </x:c>
      <x:c r="D3300" s="14" t="s">
        <x:v>94</x:v>
      </x:c>
      <x:c r="E3300" s="15">
        <x:v>44771.47877003059</x:v>
      </x:c>
      <x:c r="F3300" t="s">
        <x:v>99</x:v>
      </x:c>
      <x:c r="G3300" s="6">
        <x:v>122.75409648817688</x:v>
      </x:c>
      <x:c r="H3300" t="s">
        <x:v>97</x:v>
      </x:c>
      <x:c r="I3300" s="6">
        <x:v>28.056646585167982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18.235</x:v>
      </x:c>
      <x:c r="S3300" s="8">
        <x:v>60697.11814545202</x:v>
      </x:c>
      <x:c r="T3300" s="12">
        <x:v>339942.6424618012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257060</x:v>
      </x:c>
      <x:c r="B3301" s="1">
        <x:v>44782.4563368312</x:v>
      </x:c>
      <x:c r="C3301" s="6">
        <x:v>54.98616754166667</x:v>
      </x:c>
      <x:c r="D3301" s="14" t="s">
        <x:v>94</x:v>
      </x:c>
      <x:c r="E3301" s="15">
        <x:v>44771.47877003059</x:v>
      </x:c>
      <x:c r="F3301" t="s">
        <x:v>99</x:v>
      </x:c>
      <x:c r="G3301" s="6">
        <x:v>122.73391692848833</x:v>
      </x:c>
      <x:c r="H3301" t="s">
        <x:v>97</x:v>
      </x:c>
      <x:c r="I3301" s="6">
        <x:v>28.043596736746622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18.238</x:v>
      </x:c>
      <x:c r="S3301" s="8">
        <x:v>60692.495816113704</x:v>
      </x:c>
      <x:c r="T3301" s="12">
        <x:v>339938.6590827344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257076</x:v>
      </x:c>
      <x:c r="B3302" s="1">
        <x:v>44782.45634852536</x:v>
      </x:c>
      <x:c r="C3302" s="6">
        <x:v>55.003007125</x:v>
      </x:c>
      <x:c r="D3302" s="14" t="s">
        <x:v>94</x:v>
      </x:c>
      <x:c r="E3302" s="15">
        <x:v>44771.47877003059</x:v>
      </x:c>
      <x:c r="F3302" t="s">
        <x:v>99</x:v>
      </x:c>
      <x:c r="G3302" s="6">
        <x:v>122.73938876085947</x:v>
      </x:c>
      <x:c r="H3302" t="s">
        <x:v>97</x:v>
      </x:c>
      <x:c r="I3302" s="6">
        <x:v>28.05911223043131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18.235999999999997</x:v>
      </x:c>
      <x:c r="S3302" s="8">
        <x:v>60692.37985089966</x:v>
      </x:c>
      <x:c r="T3302" s="12">
        <x:v>339941.3846814144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257080</x:v>
      </x:c>
      <x:c r="B3303" s="1">
        <x:v>44782.4563602565</x:v>
      </x:c>
      <x:c r="C3303" s="6">
        <x:v>55.01989996166667</x:v>
      </x:c>
      <x:c r="D3303" s="14" t="s">
        <x:v>94</x:v>
      </x:c>
      <x:c r="E3303" s="15">
        <x:v>44771.47877003059</x:v>
      </x:c>
      <x:c r="F3303" t="s">
        <x:v>99</x:v>
      </x:c>
      <x:c r="G3303" s="6">
        <x:v>122.69510276617096</x:v>
      </x:c>
      <x:c r="H3303" t="s">
        <x:v>97</x:v>
      </x:c>
      <x:c r="I3303" s="6">
        <x:v>28.066659521704878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18.238999999999997</x:v>
      </x:c>
      <x:c r="S3303" s="8">
        <x:v>60695.581206033916</x:v>
      </x:c>
      <x:c r="T3303" s="12">
        <x:v>339934.99946200906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257091</x:v>
      </x:c>
      <x:c r="B3304" s="1">
        <x:v>44782.45637200747</x:v>
      </x:c>
      <x:c r="C3304" s="6">
        <x:v>55.036821368333335</x:v>
      </x:c>
      <x:c r="D3304" s="14" t="s">
        <x:v>94</x:v>
      </x:c>
      <x:c r="E3304" s="15">
        <x:v>44771.47877003059</x:v>
      </x:c>
      <x:c r="F3304" t="s">
        <x:v>99</x:v>
      </x:c>
      <x:c r="G3304" s="6">
        <x:v>122.71188047759328</x:v>
      </x:c>
      <x:c r="H3304" t="s">
        <x:v>97</x:v>
      </x:c>
      <x:c r="I3304" s="6">
        <x:v>28.062419806190974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18.238</x:v>
      </x:c>
      <x:c r="S3304" s="8">
        <x:v>60690.28126573514</x:v>
      </x:c>
      <x:c r="T3304" s="12">
        <x:v>339938.0442804534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257102</x:v>
      </x:c>
      <x:c r="B3305" s="1">
        <x:v>44782.4563831628</x:v>
      </x:c>
      <x:c r="C3305" s="6">
        <x:v>55.05288503333333</x:v>
      </x:c>
      <x:c r="D3305" s="14" t="s">
        <x:v>94</x:v>
      </x:c>
      <x:c r="E3305" s="15">
        <x:v>44771.47877003059</x:v>
      </x:c>
      <x:c r="F3305" t="s">
        <x:v>99</x:v>
      </x:c>
      <x:c r="G3305" s="6">
        <x:v>122.75685260995714</x:v>
      </x:c>
      <x:c r="H3305" t="s">
        <x:v>97</x:v>
      </x:c>
      <x:c r="I3305" s="6">
        <x:v>28.044198111134392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18.235999999999997</x:v>
      </x:c>
      <x:c r="S3305" s="8">
        <x:v>60687.5374293462</x:v>
      </x:c>
      <x:c r="T3305" s="12">
        <x:v>339935.4876687093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257111</x:v>
      </x:c>
      <x:c r="B3306" s="1">
        <x:v>44782.456394911795</x:v>
      </x:c>
      <x:c r="C3306" s="6">
        <x:v>55.069803585</x:v>
      </x:c>
      <x:c r="D3306" s="14" t="s">
        <x:v>94</x:v>
      </x:c>
      <x:c r="E3306" s="15">
        <x:v>44771.47877003059</x:v>
      </x:c>
      <x:c r="F3306" t="s">
        <x:v>99</x:v>
      </x:c>
      <x:c r="G3306" s="6">
        <x:v>122.74364871387793</x:v>
      </x:c>
      <x:c r="H3306" t="s">
        <x:v>97</x:v>
      </x:c>
      <x:c r="I3306" s="6">
        <x:v>28.05547390086167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18.235999999999997</x:v>
      </x:c>
      <x:c r="S3306" s="8">
        <x:v>60685.488962141026</x:v>
      </x:c>
      <x:c r="T3306" s="12">
        <x:v>339931.5582805419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257116</x:v>
      </x:c>
      <x:c r="B3307" s="1">
        <x:v>44782.456406668316</x:v>
      </x:c>
      <x:c r="C3307" s="6">
        <x:v>55.08673297333333</x:v>
      </x:c>
      <x:c r="D3307" s="14" t="s">
        <x:v>94</x:v>
      </x:c>
      <x:c r="E3307" s="15">
        <x:v>44771.47877003059</x:v>
      </x:c>
      <x:c r="F3307" t="s">
        <x:v>99</x:v>
      </x:c>
      <x:c r="G3307" s="6">
        <x:v>122.7224754575202</x:v>
      </x:c>
      <x:c r="H3307" t="s">
        <x:v>97</x:v>
      </x:c>
      <x:c r="I3307" s="6">
        <x:v>28.053369083902908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18.238</x:v>
      </x:c>
      <x:c r="S3307" s="8">
        <x:v>60693.52591385062</x:v>
      </x:c>
      <x:c r="T3307" s="12">
        <x:v>339926.8063450625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257127</x:v>
      </x:c>
      <x:c r="B3308" s="1">
        <x:v>44782.45641842139</x:v>
      </x:c>
      <x:c r="C3308" s="6">
        <x:v>55.103657401666666</x:v>
      </x:c>
      <x:c r="D3308" s="14" t="s">
        <x:v>94</x:v>
      </x:c>
      <x:c r="E3308" s="15">
        <x:v>44771.47877003059</x:v>
      </x:c>
      <x:c r="F3308" t="s">
        <x:v>99</x:v>
      </x:c>
      <x:c r="G3308" s="6">
        <x:v>122.80128955034283</x:v>
      </x:c>
      <x:c r="H3308" t="s">
        <x:v>97</x:v>
      </x:c>
      <x:c r="I3308" s="6">
        <x:v>28.056736791670573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18.231</x:v>
      </x:c>
      <x:c r="S3308" s="8">
        <x:v>60679.092161898494</x:v>
      </x:c>
      <x:c r="T3308" s="12">
        <x:v>339939.23563791136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257132</x:v>
      </x:c>
      <x:c r="B3309" s="1">
        <x:v>44782.4564295999</x:v>
      </x:c>
      <x:c r="C3309" s="6">
        <x:v>55.119754455</x:v>
      </x:c>
      <x:c r="D3309" s="14" t="s">
        <x:v>94</x:v>
      </x:c>
      <x:c r="E3309" s="15">
        <x:v>44771.47877003059</x:v>
      </x:c>
      <x:c r="F3309" t="s">
        <x:v>99</x:v>
      </x:c>
      <x:c r="G3309" s="6">
        <x:v>122.7214194111835</x:v>
      </x:c>
      <x:c r="H3309" t="s">
        <x:v>97</x:v>
      </x:c>
      <x:c r="I3309" s="6">
        <x:v>28.05427114815211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18.238</x:v>
      </x:c>
      <x:c r="S3309" s="8">
        <x:v>60678.2607780345</x:v>
      </x:c>
      <x:c r="T3309" s="12">
        <x:v>339931.34662777535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257142</x:v>
      </x:c>
      <x:c r="B3310" s="1">
        <x:v>44782.45644136112</x:v>
      </x:c>
      <x:c r="C3310" s="6">
        <x:v>55.136690613333336</x:v>
      </x:c>
      <x:c r="D3310" s="14" t="s">
        <x:v>94</x:v>
      </x:c>
      <x:c r="E3310" s="15">
        <x:v>44771.47877003059</x:v>
      </x:c>
      <x:c r="F3310" t="s">
        <x:v>99</x:v>
      </x:c>
      <x:c r="G3310" s="6">
        <x:v>122.80010865770682</x:v>
      </x:c>
      <x:c r="H3310" t="s">
        <x:v>97</x:v>
      </x:c>
      <x:c r="I3310" s="6">
        <x:v>28.037552930132733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18.232999999999997</x:v>
      </x:c>
      <x:c r="S3310" s="8">
        <x:v>60674.24099318637</x:v>
      </x:c>
      <x:c r="T3310" s="12">
        <x:v>339946.8735094319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257151</x:v>
      </x:c>
      <x:c r="B3311" s="1">
        <x:v>44782.4564531104</x:v>
      </x:c>
      <x:c r="C3311" s="6">
        <x:v>55.15360957833333</x:v>
      </x:c>
      <x:c r="D3311" s="14" t="s">
        <x:v>94</x:v>
      </x:c>
      <x:c r="E3311" s="15">
        <x:v>44771.47877003059</x:v>
      </x:c>
      <x:c r="F3311" t="s">
        <x:v>99</x:v>
      </x:c>
      <x:c r="G3311" s="6">
        <x:v>122.77865841726157</x:v>
      </x:c>
      <x:c r="H3311" t="s">
        <x:v>97</x:v>
      </x:c>
      <x:c r="I3311" s="6">
        <x:v>28.05586479558451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18.232999999999997</x:v>
      </x:c>
      <x:c r="S3311" s="8">
        <x:v>60668.30251977808</x:v>
      </x:c>
      <x:c r="T3311" s="12">
        <x:v>339933.54582907795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257166</x:v>
      </x:c>
      <x:c r="B3312" s="1">
        <x:v>44782.456464303905</x:v>
      </x:c>
      <x:c r="C3312" s="6">
        <x:v>55.169728238333335</x:v>
      </x:c>
      <x:c r="D3312" s="14" t="s">
        <x:v>94</x:v>
      </x:c>
      <x:c r="E3312" s="15">
        <x:v>44771.47877003059</x:v>
      </x:c>
      <x:c r="F3312" t="s">
        <x:v>99</x:v>
      </x:c>
      <x:c r="G3312" s="6">
        <x:v>122.75211658183618</x:v>
      </x:c>
      <x:c r="H3312" t="s">
        <x:v>97</x:v>
      </x:c>
      <x:c r="I3312" s="6">
        <x:v>28.06843358865217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18.234</x:v>
      </x:c>
      <x:c r="S3312" s="8">
        <x:v>60673.25427405806</x:v>
      </x:c>
      <x:c r="T3312" s="12">
        <x:v>339925.03788831516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257170</x:v>
      </x:c>
      <x:c r="B3313" s="1">
        <x:v>44782.45647605629</x:v>
      </x:c>
      <x:c r="C3313" s="6">
        <x:v>55.18665166666667</x:v>
      </x:c>
      <x:c r="D3313" s="14" t="s">
        <x:v>94</x:v>
      </x:c>
      <x:c r="E3313" s="15">
        <x:v>44771.47877003059</x:v>
      </x:c>
      <x:c r="F3313" t="s">
        <x:v>99</x:v>
      </x:c>
      <x:c r="G3313" s="6">
        <x:v>122.75501195111008</x:v>
      </x:c>
      <x:c r="H3313" t="s">
        <x:v>97</x:v>
      </x:c>
      <x:c r="I3313" s="6">
        <x:v>28.05586479558451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18.235</x:v>
      </x:c>
      <x:c r="S3313" s="8">
        <x:v>60673.41706164192</x:v>
      </x:c>
      <x:c r="T3313" s="12">
        <x:v>339944.6922989939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257181</x:v>
      </x:c>
      <x:c r="B3314" s="1">
        <x:v>44782.45648780415</x:v>
      </x:c>
      <x:c r="C3314" s="6">
        <x:v>55.20356857833333</x:v>
      </x:c>
      <x:c r="D3314" s="14" t="s">
        <x:v>94</x:v>
      </x:c>
      <x:c r="E3314" s="15">
        <x:v>44771.47877003059</x:v>
      </x:c>
      <x:c r="F3314" t="s">
        <x:v>99</x:v>
      </x:c>
      <x:c r="G3314" s="6">
        <x:v>122.78108842698117</x:v>
      </x:c>
      <x:c r="H3314" t="s">
        <x:v>97</x:v>
      </x:c>
      <x:c r="I3314" s="6">
        <x:v>28.053790047189523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18.232999999999997</x:v>
      </x:c>
      <x:c r="S3314" s="8">
        <x:v>60677.66572940894</x:v>
      </x:c>
      <x:c r="T3314" s="12">
        <x:v>339937.00659720594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257193</x:v>
      </x:c>
      <x:c r="B3315" s="1">
        <x:v>44782.45649900238</x:v>
      </x:c>
      <x:c r="C3315" s="6">
        <x:v>55.21969403666667</x:v>
      </x:c>
      <x:c r="D3315" s="14" t="s">
        <x:v>94</x:v>
      </x:c>
      <x:c r="E3315" s="15">
        <x:v>44771.47877003059</x:v>
      </x:c>
      <x:c r="F3315" t="s">
        <x:v>99</x:v>
      </x:c>
      <x:c r="G3315" s="6">
        <x:v>122.83361513161134</x:v>
      </x:c>
      <x:c r="H3315" t="s">
        <x:v>97</x:v>
      </x:c>
      <x:c r="I3315" s="6">
        <x:v>28.04933986655078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18.229</x:v>
      </x:c>
      <x:c r="S3315" s="8">
        <x:v>60674.35051125887</x:v>
      </x:c>
      <x:c r="T3315" s="12">
        <x:v>339946.520779781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257199</x:v>
      </x:c>
      <x:c r="B3316" s="1">
        <x:v>44782.456510763055</x:v>
      </x:c>
      <x:c r="C3316" s="6">
        <x:v>55.236629406666665</x:v>
      </x:c>
      <x:c r="D3316" s="14" t="s">
        <x:v>94</x:v>
      </x:c>
      <x:c r="E3316" s="15">
        <x:v>44771.47877003059</x:v>
      </x:c>
      <x:c r="F3316" t="s">
        <x:v>99</x:v>
      </x:c>
      <x:c r="G3316" s="6">
        <x:v>122.77741839257651</x:v>
      </x:c>
      <x:c r="H3316" t="s">
        <x:v>97</x:v>
      </x:c>
      <x:c r="I3316" s="6">
        <x:v>28.067020348805272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18.232</x:v>
      </x:c>
      <x:c r="S3316" s="8">
        <x:v>60670.79906666029</x:v>
      </x:c>
      <x:c r="T3316" s="12">
        <x:v>339950.50771671196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257205</x:v>
      </x:c>
      <x:c r="B3317" s="1">
        <x:v>44782.456522528104</x:v>
      </x:c>
      <x:c r="C3317" s="6">
        <x:v>55.253571066666666</x:v>
      </x:c>
      <x:c r="D3317" s="14" t="s">
        <x:v>94</x:v>
      </x:c>
      <x:c r="E3317" s="15">
        <x:v>44771.47877003059</x:v>
      </x:c>
      <x:c r="F3317" t="s">
        <x:v>99</x:v>
      </x:c>
      <x:c r="G3317" s="6">
        <x:v>122.81330160054729</x:v>
      </x:c>
      <x:c r="H3317" t="s">
        <x:v>97</x:v>
      </x:c>
      <x:c r="I3317" s="6">
        <x:v>28.046483334791446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18.231</x:v>
      </x:c>
      <x:c r="S3317" s="8">
        <x:v>60665.41556402271</x:v>
      </x:c>
      <x:c r="T3317" s="12">
        <x:v>339955.7873072447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257220</x:v>
      </x:c>
      <x:c r="B3318" s="1">
        <x:v>44782.456533688965</x:v>
      </x:c>
      <x:c r="C3318" s="6">
        <x:v>55.269642706666666</x:v>
      </x:c>
      <x:c r="D3318" s="14" t="s">
        <x:v>94</x:v>
      </x:c>
      <x:c r="E3318" s="15">
        <x:v>44771.47877003059</x:v>
      </x:c>
      <x:c r="F3318" t="s">
        <x:v>99</x:v>
      </x:c>
      <x:c r="G3318" s="6">
        <x:v>122.84382083824936</x:v>
      </x:c>
      <x:c r="H3318" t="s">
        <x:v>97</x:v>
      </x:c>
      <x:c r="I3318" s="6">
        <x:v>28.060826155645373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18.226999999999997</x:v>
      </x:c>
      <x:c r="S3318" s="8">
        <x:v>60660.2574980761</x:v>
      </x:c>
      <x:c r="T3318" s="12">
        <x:v>339937.0650417353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257223</x:v>
      </x:c>
      <x:c r="B3319" s="1">
        <x:v>44782.456545438596</x:v>
      </x:c>
      <x:c r="C3319" s="6">
        <x:v>55.28656218</x:v>
      </x:c>
      <x:c r="D3319" s="14" t="s">
        <x:v>94</x:v>
      </x:c>
      <x:c r="E3319" s="15">
        <x:v>44771.47877003059</x:v>
      </x:c>
      <x:c r="F3319" t="s">
        <x:v>99</x:v>
      </x:c>
      <x:c r="G3319" s="6">
        <x:v>122.79537973303859</x:v>
      </x:c>
      <x:c r="H3319" t="s">
        <x:v>97</x:v>
      </x:c>
      <x:c r="I3319" s="6">
        <x:v>28.05168523128623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18.232</x:v>
      </x:c>
      <x:c r="S3319" s="8">
        <x:v>60662.449796988476</x:v>
      </x:c>
      <x:c r="T3319" s="12">
        <x:v>339946.1109381521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257235</x:v>
      </x:c>
      <x:c r="B3320" s="1">
        <x:v>44782.45655720318</x:v>
      </x:c>
      <x:c r="C3320" s="6">
        <x:v>55.30350317833334</x:v>
      </x:c>
      <x:c r="D3320" s="14" t="s">
        <x:v>94</x:v>
      </x:c>
      <x:c r="E3320" s="15">
        <x:v>44771.47877003059</x:v>
      </x:c>
      <x:c r="F3320" t="s">
        <x:v>99</x:v>
      </x:c>
      <x:c r="G3320" s="6">
        <x:v>122.76173743081881</x:v>
      </x:c>
      <x:c r="H3320" t="s">
        <x:v>97</x:v>
      </x:c>
      <x:c r="I3320" s="6">
        <x:v>28.050121654613577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18.235</x:v>
      </x:c>
      <x:c r="S3320" s="8">
        <x:v>60666.41993126285</x:v>
      </x:c>
      <x:c r="T3320" s="12">
        <x:v>339946.7406149684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257240</x:v>
      </x:c>
      <x:c r="B3321" s="1">
        <x:v>44782.45656839629</x:v>
      </x:c>
      <x:c r="C3321" s="6">
        <x:v>55.319621258333335</x:v>
      </x:c>
      <x:c r="D3321" s="14" t="s">
        <x:v>94</x:v>
      </x:c>
      <x:c r="E3321" s="15">
        <x:v>44771.47877003059</x:v>
      </x:c>
      <x:c r="F3321" t="s">
        <x:v>99</x:v>
      </x:c>
      <x:c r="G3321" s="6">
        <x:v>122.91449987105592</x:v>
      </x:c>
      <x:c r="H3321" t="s">
        <x:v>97</x:v>
      </x:c>
      <x:c r="I3321" s="6">
        <x:v>28.05102371799012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18.222</x:v>
      </x:c>
      <x:c r="S3321" s="8">
        <x:v>60661.30643511976</x:v>
      </x:c>
      <x:c r="T3321" s="12">
        <x:v>339948.33935968025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257256</x:v>
      </x:c>
      <x:c r="B3322" s="1">
        <x:v>44782.456580145044</x:v>
      </x:c>
      <x:c r="C3322" s="6">
        <x:v>55.336539468333335</x:v>
      </x:c>
      <x:c r="D3322" s="14" t="s">
        <x:v>94</x:v>
      </x:c>
      <x:c r="E3322" s="15">
        <x:v>44771.47877003059</x:v>
      </x:c>
      <x:c r="F3322" t="s">
        <x:v>99</x:v>
      </x:c>
      <x:c r="G3322" s="6">
        <x:v>122.91284285256017</x:v>
      </x:c>
      <x:c r="H3322" t="s">
        <x:v>97</x:v>
      </x:c>
      <x:c r="I3322" s="6">
        <x:v>28.05243695110039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18.222</x:v>
      </x:c>
      <x:c r="S3322" s="8">
        <x:v>60666.69230216642</x:v>
      </x:c>
      <x:c r="T3322" s="12">
        <x:v>339940.97167710244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257259</x:v>
      </x:c>
      <x:c r="B3323" s="1">
        <x:v>44782.45659190309</x:v>
      </x:c>
      <x:c r="C3323" s="6">
        <x:v>55.353471043333336</x:v>
      </x:c>
      <x:c r="D3323" s="14" t="s">
        <x:v>94</x:v>
      </x:c>
      <x:c r="E3323" s="15">
        <x:v>44771.47877003059</x:v>
      </x:c>
      <x:c r="F3323" t="s">
        <x:v>99</x:v>
      </x:c>
      <x:c r="G3323" s="6">
        <x:v>122.89374000842793</x:v>
      </x:c>
      <x:c r="H3323" t="s">
        <x:v>97</x:v>
      </x:c>
      <x:c r="I3323" s="6">
        <x:v>28.058631128774778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18.223</x:v>
      </x:c>
      <x:c r="S3323" s="8">
        <x:v>60659.18167929578</x:v>
      </x:c>
      <x:c r="T3323" s="12">
        <x:v>339956.2674959527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257273</x:v>
      </x:c>
      <x:c r="B3324" s="1">
        <x:v>44782.45660304017</x:v>
      </x:c>
      <x:c r="C3324" s="6">
        <x:v>55.36950845</x:v>
      </x:c>
      <x:c r="D3324" s="14" t="s">
        <x:v>94</x:v>
      </x:c>
      <x:c r="E3324" s="15">
        <x:v>44771.47877003059</x:v>
      </x:c>
      <x:c r="F3324" t="s">
        <x:v>99</x:v>
      </x:c>
      <x:c r="G3324" s="6">
        <x:v>122.83424296637902</x:v>
      </x:c>
      <x:c r="H3324" t="s">
        <x:v>97</x:v>
      </x:c>
      <x:c r="I3324" s="6">
        <x:v>28.05890174844808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18.228</x:v>
      </x:c>
      <x:c r="S3324" s="8">
        <x:v>60645.23956798812</x:v>
      </x:c>
      <x:c r="T3324" s="12">
        <x:v>339958.11569285695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257276</x:v>
      </x:c>
      <x:c r="B3325" s="1">
        <x:v>44782.4566148065</x:v>
      </x:c>
      <x:c r="C3325" s="6">
        <x:v>55.38645195833333</x:v>
      </x:c>
      <x:c r="D3325" s="14" t="s">
        <x:v>94</x:v>
      </x:c>
      <x:c r="E3325" s="15">
        <x:v>44771.47877003059</x:v>
      </x:c>
      <x:c r="F3325" t="s">
        <x:v>99</x:v>
      </x:c>
      <x:c r="G3325" s="6">
        <x:v>122.91210677897422</x:v>
      </x:c>
      <x:c r="H3325" t="s">
        <x:v>97</x:v>
      </x:c>
      <x:c r="I3325" s="6">
        <x:v>28.04296529375506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18.223</x:v>
      </x:c>
      <x:c r="S3325" s="8">
        <x:v>60648.14086788858</x:v>
      </x:c>
      <x:c r="T3325" s="12">
        <x:v>339956.9277615921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257288</x:v>
      </x:c>
      <x:c r="B3326" s="1">
        <x:v>44782.45662655038</x:v>
      </x:c>
      <x:c r="C3326" s="6">
        <x:v>55.40336314666666</x:v>
      </x:c>
      <x:c r="D3326" s="14" t="s">
        <x:v>94</x:v>
      </x:c>
      <x:c r="E3326" s="15">
        <x:v>44771.47877003059</x:v>
      </x:c>
      <x:c r="F3326" t="s">
        <x:v>99</x:v>
      </x:c>
      <x:c r="G3326" s="6">
        <x:v>122.94248955680888</x:v>
      </x:c>
      <x:c r="H3326" t="s">
        <x:v>97</x:v>
      </x:c>
      <x:c r="I3326" s="6">
        <x:v>28.047355328438698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18.22</x:v>
      </x:c>
      <x:c r="S3326" s="8">
        <x:v>60650.41210197784</x:v>
      </x:c>
      <x:c r="T3326" s="12">
        <x:v>339954.3990637334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257295</x:v>
      </x:c>
      <x:c r="B3327" s="1">
        <x:v>44782.45663828694</x:v>
      </x:c>
      <x:c r="C3327" s="6">
        <x:v>55.42026379333333</x:v>
      </x:c>
      <x:c r="D3327" s="14" t="s">
        <x:v>94</x:v>
      </x:c>
      <x:c r="E3327" s="15">
        <x:v>44771.47877003059</x:v>
      </x:c>
      <x:c r="F3327" t="s">
        <x:v>99</x:v>
      </x:c>
      <x:c r="G3327" s="6">
        <x:v>122.89846346337907</x:v>
      </x:c>
      <x:c r="H3327" t="s">
        <x:v>97</x:v>
      </x:c>
      <x:c r="I3327" s="6">
        <x:v>28.054601905103937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18.223</x:v>
      </x:c>
      <x:c r="S3327" s="8">
        <x:v>60648.12477786369</x:v>
      </x:c>
      <x:c r="T3327" s="12">
        <x:v>339958.90812090324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257303</x:v>
      </x:c>
      <x:c r="B3328" s="1">
        <x:v>44782.456649426145</x:v>
      </x:c>
      <x:c r="C3328" s="6">
        <x:v>55.43630425166667</x:v>
      </x:c>
      <x:c r="D3328" s="14" t="s">
        <x:v>94</x:v>
      </x:c>
      <x:c r="E3328" s="15">
        <x:v>44771.47877003059</x:v>
      </x:c>
      <x:c r="F3328" t="s">
        <x:v>99</x:v>
      </x:c>
      <x:c r="G3328" s="6">
        <x:v>122.89860107699369</x:v>
      </x:c>
      <x:c r="H3328" t="s">
        <x:v>97</x:v>
      </x:c>
      <x:c r="I3328" s="6">
        <x:v>28.064584766635562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18.222</x:v>
      </x:c>
      <x:c r="S3328" s="8">
        <x:v>60649.899139492525</x:v>
      </x:c>
      <x:c r="T3328" s="12">
        <x:v>339961.8055188582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257319</x:v>
      </x:c>
      <x:c r="B3329" s="1">
        <x:v>44782.45666117625</x:v>
      </x:c>
      <x:c r="C3329" s="6">
        <x:v>55.45322441</x:v>
      </x:c>
      <x:c r="D3329" s="14" t="s">
        <x:v>94</x:v>
      </x:c>
      <x:c r="E3329" s="15">
        <x:v>44771.47877003059</x:v>
      </x:c>
      <x:c r="F3329" t="s">
        <x:v>99</x:v>
      </x:c>
      <x:c r="G3329" s="6">
        <x:v>122.93843421681287</x:v>
      </x:c>
      <x:c r="H3329" t="s">
        <x:v>97</x:v>
      </x:c>
      <x:c r="I3329" s="6">
        <x:v>28.050813236513477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18.22</x:v>
      </x:c>
      <x:c r="S3329" s="8">
        <x:v>60644.9754228658</x:v>
      </x:c>
      <x:c r="T3329" s="12">
        <x:v>339960.8428079796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257323</x:v>
      </x:c>
      <x:c r="B3330" s="1">
        <x:v>44782.45667293913</x:v>
      </x:c>
      <x:c r="C3330" s="6">
        <x:v>55.47016294666667</x:v>
      </x:c>
      <x:c r="D3330" s="14" t="s">
        <x:v>94</x:v>
      </x:c>
      <x:c r="E3330" s="15">
        <x:v>44771.47877003059</x:v>
      </x:c>
      <x:c r="F3330" t="s">
        <x:v>99</x:v>
      </x:c>
      <x:c r="G3330" s="6">
        <x:v>122.9626922414998</x:v>
      </x:c>
      <x:c r="H3330" t="s">
        <x:v>97</x:v>
      </x:c>
      <x:c r="I3330" s="6">
        <x:v>28.050332136047018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18.217999999999996</x:v>
      </x:c>
      <x:c r="S3330" s="8">
        <x:v>60647.07076937542</x:v>
      </x:c>
      <x:c r="T3330" s="12">
        <x:v>339960.4907317697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257330</x:v>
      </x:c>
      <x:c r="B3331" s="1">
        <x:v>44782.45668408332</x:v>
      </x:c>
      <x:c r="C3331" s="6">
        <x:v>55.486210596666666</x:v>
      </x:c>
      <x:c r="D3331" s="14" t="s">
        <x:v>94</x:v>
      </x:c>
      <x:c r="E3331" s="15">
        <x:v>44771.47877003059</x:v>
      </x:c>
      <x:c r="F3331" t="s">
        <x:v>99</x:v>
      </x:c>
      <x:c r="G3331" s="6">
        <x:v>122.92588170526496</x:v>
      </x:c>
      <x:c r="H3331" t="s">
        <x:v>97</x:v>
      </x:c>
      <x:c r="I3331" s="6">
        <x:v>28.061517739751253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18.22</x:v>
      </x:c>
      <x:c r="S3331" s="8">
        <x:v>60650.62557222186</x:v>
      </x:c>
      <x:c r="T3331" s="12">
        <x:v>339963.1327563953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257339</x:v>
      </x:c>
      <x:c r="B3332" s="1">
        <x:v>44782.45669584444</x:v>
      </x:c>
      <x:c r="C3332" s="6">
        <x:v>55.503146611666665</x:v>
      </x:c>
      <x:c r="D3332" s="14" t="s">
        <x:v>94</x:v>
      </x:c>
      <x:c r="E3332" s="15">
        <x:v>44771.47877003059</x:v>
      </x:c>
      <x:c r="F3332" t="s">
        <x:v>99</x:v>
      </x:c>
      <x:c r="G3332" s="6">
        <x:v>122.9149176322781</x:v>
      </x:c>
      <x:c r="H3332" t="s">
        <x:v>97</x:v>
      </x:c>
      <x:c r="I3332" s="6">
        <x:v>28.070869173614483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18.22</x:v>
      </x:c>
      <x:c r="S3332" s="8">
        <x:v>60650.08106468032</x:v>
      </x:c>
      <x:c r="T3332" s="12">
        <x:v>339951.4311511646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257352</x:v>
      </x:c>
      <x:c r="B3333" s="1">
        <x:v>44782.456707613324</x:v>
      </x:c>
      <x:c r="C3333" s="6">
        <x:v>55.52009379333333</x:v>
      </x:c>
      <x:c r="D3333" s="14" t="s">
        <x:v>94</x:v>
      </x:c>
      <x:c r="E3333" s="15">
        <x:v>44771.47877003059</x:v>
      </x:c>
      <x:c r="F3333" t="s">
        <x:v>99</x:v>
      </x:c>
      <x:c r="G3333" s="6">
        <x:v>122.93247302894926</x:v>
      </x:c>
      <x:c r="H3333" t="s">
        <x:v>97</x:v>
      </x:c>
      <x:c r="I3333" s="6">
        <x:v>28.06599800545655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18.219</x:v>
      </x:c>
      <x:c r="S3333" s="8">
        <x:v>60649.851616949</x:v>
      </x:c>
      <x:c r="T3333" s="12">
        <x:v>339964.67732346844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257364</x:v>
      </x:c>
      <x:c r="B3334" s="1">
        <x:v>44782.456718776906</x:v>
      </x:c>
      <x:c r="C3334" s="6">
        <x:v>55.536169345</x:v>
      </x:c>
      <x:c r="D3334" s="14" t="s">
        <x:v>94</x:v>
      </x:c>
      <x:c r="E3334" s="15">
        <x:v>44771.47877003059</x:v>
      </x:c>
      <x:c r="F3334" t="s">
        <x:v>99</x:v>
      </x:c>
      <x:c r="G3334" s="6">
        <x:v>122.93592836231684</x:v>
      </x:c>
      <x:c r="H3334" t="s">
        <x:v>97</x:v>
      </x:c>
      <x:c r="I3334" s="6">
        <x:v>28.063051252843252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18.219</x:v>
      </x:c>
      <x:c r="S3334" s="8">
        <x:v>60639.18149562819</x:v>
      </x:c>
      <x:c r="T3334" s="12">
        <x:v>339944.9006678634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257366</x:v>
      </x:c>
      <x:c r="B3335" s="1">
        <x:v>44782.45673054374</x:v>
      </x:c>
      <x:c r="C3335" s="6">
        <x:v>55.55311358833333</x:v>
      </x:c>
      <x:c r="D3335" s="14" t="s">
        <x:v>94</x:v>
      </x:c>
      <x:c r="E3335" s="15">
        <x:v>44771.47877003059</x:v>
      </x:c>
      <x:c r="F3335" t="s">
        <x:v>99</x:v>
      </x:c>
      <x:c r="G3335" s="6">
        <x:v>122.92161574719339</x:v>
      </x:c>
      <x:c r="H3335" t="s">
        <x:v>97</x:v>
      </x:c>
      <x:c r="I3335" s="6">
        <x:v>28.06515607587471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18.22</x:v>
      </x:c>
      <x:c r="S3335" s="8">
        <x:v>60643.32601023237</x:v>
      </x:c>
      <x:c r="T3335" s="12">
        <x:v>339967.5002419269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257376</x:v>
      </x:c>
      <x:c r="B3336" s="1">
        <x:v>44782.45674229986</x:v>
      </x:c>
      <x:c r="C3336" s="6">
        <x:v>55.5700424</x:v>
      </x:c>
      <x:c r="D3336" s="14" t="s">
        <x:v>94</x:v>
      </x:c>
      <x:c r="E3336" s="15">
        <x:v>44771.47877003059</x:v>
      </x:c>
      <x:c r="F3336" t="s">
        <x:v>99</x:v>
      </x:c>
      <x:c r="G3336" s="6">
        <x:v>122.9328961223142</x:v>
      </x:c>
      <x:c r="H3336" t="s">
        <x:v>97</x:v>
      </x:c>
      <x:c r="I3336" s="6">
        <x:v>28.065637178467114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18.219</x:v>
      </x:c>
      <x:c r="S3336" s="8">
        <x:v>60632.34453573919</x:v>
      </x:c>
      <x:c r="T3336" s="12">
        <x:v>339952.3668554289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257388</x:v>
      </x:c>
      <x:c r="B3337" s="1">
        <x:v>44782.45675405762</x:v>
      </x:c>
      <x:c r="C3337" s="6">
        <x:v>55.586973576666665</x:v>
      </x:c>
      <x:c r="D3337" s="14" t="s">
        <x:v>94</x:v>
      </x:c>
      <x:c r="E3337" s="15">
        <x:v>44771.47877003059</x:v>
      </x:c>
      <x:c r="F3337" t="s">
        <x:v>99</x:v>
      </x:c>
      <x:c r="G3337" s="6">
        <x:v>123.00353600450609</x:v>
      </x:c>
      <x:c r="H3337" t="s">
        <x:v>97</x:v>
      </x:c>
      <x:c r="I3337" s="6">
        <x:v>28.055924933238657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18.214</x:v>
      </x:c>
      <x:c r="S3337" s="8">
        <x:v>60631.00623506301</x:v>
      </x:c>
      <x:c r="T3337" s="12">
        <x:v>339955.3275826517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257393</x:v>
      </x:c>
      <x:c r="B3338" s="1">
        <x:v>44782.456765211406</x:v>
      </x:c>
      <x:c r="C3338" s="6">
        <x:v>55.60303502666667</x:v>
      </x:c>
      <x:c r="D3338" s="14" t="s">
        <x:v>94</x:v>
      </x:c>
      <x:c r="E3338" s="15">
        <x:v>44771.47877003059</x:v>
      </x:c>
      <x:c r="F3338" t="s">
        <x:v>99</x:v>
      </x:c>
      <x:c r="G3338" s="6">
        <x:v>122.97626852026316</x:v>
      </x:c>
      <x:c r="H3338" t="s">
        <x:v>97</x:v>
      </x:c>
      <x:c r="I3338" s="6">
        <x:v>28.06906503643586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18.215000000000003</x:v>
      </x:c>
      <x:c r="S3338" s="8">
        <x:v>60627.935894767</x:v>
      </x:c>
      <x:c r="T3338" s="12">
        <x:v>339956.7477220443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257403</x:v>
      </x:c>
      <x:c r="B3339" s="1">
        <x:v>44782.45677698462</x:v>
      </x:c>
      <x:c r="C3339" s="6">
        <x:v>55.61998846</x:v>
      </x:c>
      <x:c r="D3339" s="14" t="s">
        <x:v>94</x:v>
      </x:c>
      <x:c r="E3339" s="15">
        <x:v>44771.47877003059</x:v>
      </x:c>
      <x:c r="F3339" t="s">
        <x:v>99</x:v>
      </x:c>
      <x:c r="G3339" s="6">
        <x:v>122.97983170814928</x:v>
      </x:c>
      <x:c r="H3339" t="s">
        <x:v>97</x:v>
      </x:c>
      <x:c r="I3339" s="6">
        <x:v>28.07613124592808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18.214</x:v>
      </x:c>
      <x:c r="S3339" s="8">
        <x:v>60628.43877485444</x:v>
      </x:c>
      <x:c r="T3339" s="12">
        <x:v>339968.3657881522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257413</x:v>
      </x:c>
      <x:c r="B3340" s="1">
        <x:v>44782.456788738185</x:v>
      </x:c>
      <x:c r="C3340" s="6">
        <x:v>55.636913596666666</x:v>
      </x:c>
      <x:c r="D3340" s="14" t="s">
        <x:v>94</x:v>
      </x:c>
      <x:c r="E3340" s="15">
        <x:v>44771.47877003059</x:v>
      </x:c>
      <x:c r="F3340" t="s">
        <x:v>99</x:v>
      </x:c>
      <x:c r="G3340" s="6">
        <x:v>122.99302330407639</x:v>
      </x:c>
      <x:c r="H3340" t="s">
        <x:v>97</x:v>
      </x:c>
      <x:c r="I3340" s="6">
        <x:v>28.05478231800089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18.215000000000003</x:v>
      </x:c>
      <x:c r="S3340" s="8">
        <x:v>60617.096467200885</x:v>
      </x:c>
      <x:c r="T3340" s="12">
        <x:v>339968.8074717325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257420</x:v>
      </x:c>
      <x:c r="B3341" s="1">
        <x:v>44782.456799868756</x:v>
      </x:c>
      <x:c r="C3341" s="6">
        <x:v>55.65294161166667</x:v>
      </x:c>
      <x:c r="D3341" s="14" t="s">
        <x:v>94</x:v>
      </x:c>
      <x:c r="E3341" s="15">
        <x:v>44771.47877003059</x:v>
      </x:c>
      <x:c r="F3341" t="s">
        <x:v>99</x:v>
      </x:c>
      <x:c r="G3341" s="6">
        <x:v>122.93539947428896</x:v>
      </x:c>
      <x:c r="H3341" t="s">
        <x:v>97</x:v>
      </x:c>
      <x:c r="I3341" s="6">
        <x:v>28.063502286238872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18.219</x:v>
      </x:c>
      <x:c r="S3341" s="8">
        <x:v>60618.01635538132</x:v>
      </x:c>
      <x:c r="T3341" s="12">
        <x:v>339955.1837611935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257436</x:v>
      </x:c>
      <x:c r="B3342" s="1">
        <x:v>44782.456811600416</x:v>
      </x:c>
      <x:c r="C3342" s="6">
        <x:v>55.669835201666665</x:v>
      </x:c>
      <x:c r="D3342" s="14" t="s">
        <x:v>94</x:v>
      </x:c>
      <x:c r="E3342" s="15">
        <x:v>44771.47877003059</x:v>
      </x:c>
      <x:c r="F3342" t="s">
        <x:v>99</x:v>
      </x:c>
      <x:c r="G3342" s="6">
        <x:v>123.02505934037788</x:v>
      </x:c>
      <x:c r="H3342" t="s">
        <x:v>97</x:v>
      </x:c>
      <x:c r="I3342" s="6">
        <x:v>28.057789201040578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18.212000000000003</x:v>
      </x:c>
      <x:c r="S3342" s="8">
        <x:v>60617.84147642086</x:v>
      </x:c>
      <x:c r="T3342" s="12">
        <x:v>339956.2321310319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257440</x:v>
      </x:c>
      <x:c r="B3343" s="1">
        <x:v>44782.45682334858</x:v>
      </x:c>
      <x:c r="C3343" s="6">
        <x:v>55.686752551666665</x:v>
      </x:c>
      <x:c r="D3343" s="14" t="s">
        <x:v>94</x:v>
      </x:c>
      <x:c r="E3343" s="15">
        <x:v>44771.47877003059</x:v>
      </x:c>
      <x:c r="F3343" t="s">
        <x:v>99</x:v>
      </x:c>
      <x:c r="G3343" s="6">
        <x:v>122.96152683896189</x:v>
      </x:c>
      <x:c r="H3343" t="s">
        <x:v>97</x:v>
      </x:c>
      <x:c r="I3343" s="6">
        <x:v>28.061427533121332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18.217</x:v>
      </x:c>
      <x:c r="S3343" s="8">
        <x:v>60619.106632874784</x:v>
      </x:c>
      <x:c r="T3343" s="12">
        <x:v>339974.04924612766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257447</x:v>
      </x:c>
      <x:c r="B3344" s="1">
        <x:v>44782.45683452663</x:v>
      </x:c>
      <x:c r="C3344" s="6">
        <x:v>55.70284895</x:v>
      </x:c>
      <x:c r="D3344" s="14" t="s">
        <x:v>94</x:v>
      </x:c>
      <x:c r="E3344" s="15">
        <x:v>44771.47877003059</x:v>
      </x:c>
      <x:c r="F3344" t="s">
        <x:v>99</x:v>
      </x:c>
      <x:c r="G3344" s="6">
        <x:v>123.0542819434146</x:v>
      </x:c>
      <x:c r="H3344" t="s">
        <x:v>97</x:v>
      </x:c>
      <x:c r="I3344" s="6">
        <x:v>28.05309846467526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18.21</x:v>
      </x:c>
      <x:c r="S3344" s="8">
        <x:v>60613.1281081572</x:v>
      </x:c>
      <x:c r="T3344" s="12">
        <x:v>339970.04379179684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257462</x:v>
      </x:c>
      <x:c r="B3345" s="1">
        <x:v>44782.45684629841</x:v>
      </x:c>
      <x:c r="C3345" s="6">
        <x:v>55.71980031166667</x:v>
      </x:c>
      <x:c r="D3345" s="14" t="s">
        <x:v>94</x:v>
      </x:c>
      <x:c r="E3345" s="15">
        <x:v>44771.47877003059</x:v>
      </x:c>
      <x:c r="F3345" t="s">
        <x:v>99</x:v>
      </x:c>
      <x:c r="G3345" s="6">
        <x:v>123.01101572275223</x:v>
      </x:c>
      <x:c r="H3345" t="s">
        <x:v>97</x:v>
      </x:c>
      <x:c r="I3345" s="6">
        <x:v>28.049550347934655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18.214</x:v>
      </x:c>
      <x:c r="S3345" s="8">
        <x:v>60612.822382264196</x:v>
      </x:c>
      <x:c r="T3345" s="12">
        <x:v>339974.82363626885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257468</x:v>
      </x:c>
      <x:c r="B3346" s="1">
        <x:v>44782.456858022924</x:v>
      </x:c>
      <x:c r="C3346" s="6">
        <x:v>55.73668361833333</x:v>
      </x:c>
      <x:c r="D3346" s="14" t="s">
        <x:v>94</x:v>
      </x:c>
      <x:c r="E3346" s="15">
        <x:v>44771.47877003059</x:v>
      </x:c>
      <x:c r="F3346" t="s">
        <x:v>99</x:v>
      </x:c>
      <x:c r="G3346" s="6">
        <x:v>123.01704996543792</x:v>
      </x:c>
      <x:c r="H3346" t="s">
        <x:v>97</x:v>
      </x:c>
      <x:c r="I3346" s="6">
        <x:v>28.064614835540397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18.212000000000003</x:v>
      </x:c>
      <x:c r="S3346" s="8">
        <x:v>60620.26314778843</x:v>
      </x:c>
      <x:c r="T3346" s="12">
        <x:v>339969.6145351413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257478</x:v>
      </x:c>
      <x:c r="B3347" s="1">
        <x:v>44782.456869765294</x:v>
      </x:c>
      <x:c r="C3347" s="6">
        <x:v>55.753592635</x:v>
      </x:c>
      <x:c r="D3347" s="14" t="s">
        <x:v>94</x:v>
      </x:c>
      <x:c r="E3347" s="15">
        <x:v>44771.47877003059</x:v>
      </x:c>
      <x:c r="F3347" t="s">
        <x:v>99</x:v>
      </x:c>
      <x:c r="G3347" s="6">
        <x:v>122.97471782547693</x:v>
      </x:c>
      <x:c r="H3347" t="s">
        <x:v>97</x:v>
      </x:c>
      <x:c r="I3347" s="6">
        <x:v>28.050181792164494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18.217</x:v>
      </x:c>
      <x:c r="S3347" s="8">
        <x:v>60624.25537925903</x:v>
      </x:c>
      <x:c r="T3347" s="12">
        <x:v>339977.49894927855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257483</x:v>
      </x:c>
      <x:c r="B3348" s="1">
        <x:v>44782.45688092002</x:v>
      </x:c>
      <x:c r="C3348" s="6">
        <x:v>55.76965542666667</x:v>
      </x:c>
      <x:c r="D3348" s="14" t="s">
        <x:v>94</x:v>
      </x:c>
      <x:c r="E3348" s="15">
        <x:v>44771.47877003059</x:v>
      </x:c>
      <x:c r="F3348" t="s">
        <x:v>99</x:v>
      </x:c>
      <x:c r="G3348" s="6">
        <x:v>123.02068344157767</x:v>
      </x:c>
      <x:c r="H3348" t="s">
        <x:v>97</x:v>
      </x:c>
      <x:c r="I3348" s="6">
        <x:v>28.051414612195003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18.213</x:v>
      </x:c>
      <x:c r="S3348" s="8">
        <x:v>60617.19405727671</x:v>
      </x:c>
      <x:c r="T3348" s="12">
        <x:v>339962.7296073006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257505</x:v>
      </x:c>
      <x:c r="B3349" s="1">
        <x:v>44782.4568926914</x:v>
      </x:c>
      <x:c r="C3349" s="6">
        <x:v>55.78660621833333</x:v>
      </x:c>
      <x:c r="D3349" s="14" t="s">
        <x:v>94</x:v>
      </x:c>
      <x:c r="E3349" s="15">
        <x:v>44771.47877003059</x:v>
      </x:c>
      <x:c r="F3349" t="s">
        <x:v>99</x:v>
      </x:c>
      <x:c r="G3349" s="6">
        <x:v>123.04097992908937</x:v>
      </x:c>
      <x:c r="H3349" t="s">
        <x:v>97</x:v>
      </x:c>
      <x:c r="I3349" s="6">
        <x:v>28.0745375888705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18.209000000000003</x:v>
      </x:c>
      <x:c r="S3349" s="8">
        <x:v>60624.27982036223</x:v>
      </x:c>
      <x:c r="T3349" s="12">
        <x:v>339960.84331931936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257517</x:v>
      </x:c>
      <x:c r="B3350" s="1">
        <x:v>44782.456904450955</x:v>
      </x:c>
      <x:c r="C3350" s="6">
        <x:v>55.80353997666667</x:v>
      </x:c>
      <x:c r="D3350" s="14" t="s">
        <x:v>94</x:v>
      </x:c>
      <x:c r="E3350" s="15">
        <x:v>44771.47877003059</x:v>
      </x:c>
      <x:c r="F3350" t="s">
        <x:v>99</x:v>
      </x:c>
      <x:c r="G3350" s="6">
        <x:v>123.09100775508985</x:v>
      </x:c>
      <x:c r="H3350" t="s">
        <x:v>97</x:v>
      </x:c>
      <x:c r="I3350" s="6">
        <x:v>28.07234255303092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18.205</x:v>
      </x:c>
      <x:c r="S3350" s="8">
        <x:v>60614.92988013299</x:v>
      </x:c>
      <x:c r="T3350" s="12">
        <x:v>339971.37649458024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257516</x:v>
      </x:c>
      <x:c r="B3351" s="1">
        <x:v>44782.45691563033</x:v>
      </x:c>
      <x:c r="C3351" s="6">
        <x:v>55.81963828666667</x:v>
      </x:c>
      <x:c r="D3351" s="14" t="s">
        <x:v>94</x:v>
      </x:c>
      <x:c r="E3351" s="15">
        <x:v>44771.47877003059</x:v>
      </x:c>
      <x:c r="F3351" t="s">
        <x:v>99</x:v>
      </x:c>
      <x:c r="G3351" s="6">
        <x:v>123.05192282808306</x:v>
      </x:c>
      <x:c r="H3351" t="s">
        <x:v>97</x:v>
      </x:c>
      <x:c r="I3351" s="6">
        <x:v>28.075319382804082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18.208</x:v>
      </x:c>
      <x:c r="S3351" s="8">
        <x:v>60619.58491377361</x:v>
      </x:c>
      <x:c r="T3351" s="12">
        <x:v>339965.2133265844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257524</x:v>
      </x:c>
      <x:c r="B3352" s="1">
        <x:v>44782.45692738445</x:v>
      </x:c>
      <x:c r="C3352" s="6">
        <x:v>55.83656422</x:v>
      </x:c>
      <x:c r="D3352" s="14" t="s">
        <x:v>94</x:v>
      </x:c>
      <x:c r="E3352" s="15">
        <x:v>44771.47877003059</x:v>
      </x:c>
      <x:c r="F3352" t="s">
        <x:v>99</x:v>
      </x:c>
      <x:c r="G3352" s="6">
        <x:v>123.05887213755105</x:v>
      </x:c>
      <x:c r="H3352" t="s">
        <x:v>97</x:v>
      </x:c>
      <x:c r="I3352" s="6">
        <x:v>28.059292643570643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18.209000000000003</x:v>
      </x:c>
      <x:c r="S3352" s="8">
        <x:v>60619.951977956094</x:v>
      </x:c>
      <x:c r="T3352" s="12">
        <x:v>339972.6333059861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257530</x:v>
      </x:c>
      <x:c r="B3353" s="1">
        <x:v>44782.456939109725</x:v>
      </x:c>
      <x:c r="C3353" s="6">
        <x:v>55.85344860833333</x:v>
      </x:c>
      <x:c r="D3353" s="14" t="s">
        <x:v>94</x:v>
      </x:c>
      <x:c r="E3353" s="15">
        <x:v>44771.47877003059</x:v>
      </x:c>
      <x:c r="F3353" t="s">
        <x:v>99</x:v>
      </x:c>
      <x:c r="G3353" s="6">
        <x:v>123.01363002623347</x:v>
      </x:c>
      <x:c r="H3353" t="s">
        <x:v>97</x:v>
      </x:c>
      <x:c r="I3353" s="6">
        <x:v>28.07763469667543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18.211</x:v>
      </x:c>
      <x:c r="S3353" s="8">
        <x:v>60617.967844265106</x:v>
      </x:c>
      <x:c r="T3353" s="12">
        <x:v>339971.0909714843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257537</x:v>
      </x:c>
      <x:c r="B3354" s="1">
        <x:v>44782.45695028475</x:v>
      </x:c>
      <x:c r="C3354" s="6">
        <x:v>55.86954064166667</x:v>
      </x:c>
      <x:c r="D3354" s="14" t="s">
        <x:v>94</x:v>
      </x:c>
      <x:c r="E3354" s="15">
        <x:v>44771.47877003059</x:v>
      </x:c>
      <x:c r="F3354" t="s">
        <x:v>99</x:v>
      </x:c>
      <x:c r="G3354" s="6">
        <x:v>122.9974337875188</x:v>
      </x:c>
      <x:c r="H3354" t="s">
        <x:v>97</x:v>
      </x:c>
      <x:c r="I3354" s="6">
        <x:v>28.071230001166896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18.213</x:v>
      </x:c>
      <x:c r="S3354" s="8">
        <x:v>60619.571825745734</x:v>
      </x:c>
      <x:c r="T3354" s="12">
        <x:v>339975.0287149432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257552</x:v>
      </x:c>
      <x:c r="B3355" s="1">
        <x:v>44782.45696204165</x:v>
      </x:c>
      <x:c r="C3355" s="6">
        <x:v>55.886470583333335</x:v>
      </x:c>
      <x:c r="D3355" s="14" t="s">
        <x:v>94</x:v>
      </x:c>
      <x:c r="E3355" s="15">
        <x:v>44771.47877003059</x:v>
      </x:c>
      <x:c r="F3355" t="s">
        <x:v>99</x:v>
      </x:c>
      <x:c r="G3355" s="6">
        <x:v>123.07271418973001</x:v>
      </x:c>
      <x:c r="H3355" t="s">
        <x:v>97</x:v>
      </x:c>
      <x:c r="I3355" s="6">
        <x:v>28.067711934187628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18.207</x:v>
      </x:c>
      <x:c r="S3355" s="8">
        <x:v>60620.37092727048</x:v>
      </x:c>
      <x:c r="T3355" s="12">
        <x:v>339977.70236379904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257557</x:v>
      </x:c>
      <x:c r="B3356" s="1">
        <x:v>44782.45697378948</x:v>
      </x:c>
      <x:c r="C3356" s="6">
        <x:v>55.90338746333333</x:v>
      </x:c>
      <x:c r="D3356" s="14" t="s">
        <x:v>94</x:v>
      </x:c>
      <x:c r="E3356" s="15">
        <x:v>44771.47877003059</x:v>
      </x:c>
      <x:c r="F3356" t="s">
        <x:v>99</x:v>
      </x:c>
      <x:c r="G3356" s="6">
        <x:v>123.1055930387566</x:v>
      </x:c>
      <x:c r="H3356" t="s">
        <x:v>97</x:v>
      </x:c>
      <x:c r="I3356" s="6">
        <x:v>28.070027242810283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18.204</x:v>
      </x:c>
      <x:c r="S3356" s="8">
        <x:v>60612.99920548024</x:v>
      </x:c>
      <x:c r="T3356" s="12">
        <x:v>339974.2935411763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257568</x:v>
      </x:c>
      <x:c r="B3357" s="1">
        <x:v>44782.45698553987</x:v>
      </x:c>
      <x:c r="C3357" s="6">
        <x:v>55.92030801833333</x:v>
      </x:c>
      <x:c r="D3357" s="14" t="s">
        <x:v>94</x:v>
      </x:c>
      <x:c r="E3357" s="15">
        <x:v>44771.47877003059</x:v>
      </x:c>
      <x:c r="F3357" t="s">
        <x:v>99</x:v>
      </x:c>
      <x:c r="G3357" s="6">
        <x:v>123.04475296977172</x:v>
      </x:c>
      <x:c r="H3357" t="s">
        <x:v>97</x:v>
      </x:c>
      <x:c r="I3357" s="6">
        <x:v>28.061217050992127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18.21</x:v>
      </x:c>
      <x:c r="S3357" s="8">
        <x:v>60621.312744615876</x:v>
      </x:c>
      <x:c r="T3357" s="12">
        <x:v>339978.20878220437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257580</x:v>
      </x:c>
      <x:c r="B3358" s="1">
        <x:v>44782.45699670159</x:v>
      </x:c>
      <x:c r="C3358" s="6">
        <x:v>55.93638089833333</x:v>
      </x:c>
      <x:c r="D3358" s="14" t="s">
        <x:v>94</x:v>
      </x:c>
      <x:c r="E3358" s="15">
        <x:v>44771.47877003059</x:v>
      </x:c>
      <x:c r="F3358" t="s">
        <x:v>99</x:v>
      </x:c>
      <x:c r="G3358" s="6">
        <x:v>122.99133001661005</x:v>
      </x:c>
      <x:c r="H3358" t="s">
        <x:v>97</x:v>
      </x:c>
      <x:c r="I3358" s="6">
        <x:v>28.056225621523936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18.215000000000003</x:v>
      </x:c>
      <x:c r="S3358" s="8">
        <x:v>60614.738904846854</x:v>
      </x:c>
      <x:c r="T3358" s="12">
        <x:v>339957.82668233116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257585</x:v>
      </x:c>
      <x:c r="B3359" s="1">
        <x:v>44782.457008468715</x:v>
      </x:c>
      <x:c r="C3359" s="6">
        <x:v>55.953325555</x:v>
      </x:c>
      <x:c r="D3359" s="14" t="s">
        <x:v>94</x:v>
      </x:c>
      <x:c r="E3359" s="15">
        <x:v>44771.47877003059</x:v>
      </x:c>
      <x:c r="F3359" t="s">
        <x:v>99</x:v>
      </x:c>
      <x:c r="G3359" s="6">
        <x:v>123.04577639328487</x:v>
      </x:c>
      <x:c r="H3359" t="s">
        <x:v>97</x:v>
      </x:c>
      <x:c r="I3359" s="6">
        <x:v>28.060345053742367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18.21</x:v>
      </x:c>
      <x:c r="S3359" s="8">
        <x:v>60610.14363976507</x:v>
      </x:c>
      <x:c r="T3359" s="12">
        <x:v>339969.09450465156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257592</x:v>
      </x:c>
      <x:c r="B3360" s="1">
        <x:v>44782.4570202095</x:v>
      </x:c>
      <x:c r="C3360" s="6">
        <x:v>55.970232285</x:v>
      </x:c>
      <x:c r="D3360" s="14" t="s">
        <x:v>94</x:v>
      </x:c>
      <x:c r="E3360" s="15">
        <x:v>44771.47877003059</x:v>
      </x:c>
      <x:c r="F3360" t="s">
        <x:v>99</x:v>
      </x:c>
      <x:c r="G3360" s="6">
        <x:v>123.09453367961403</x:v>
      </x:c>
      <x:c r="H3360" t="s">
        <x:v>97</x:v>
      </x:c>
      <x:c r="I3360" s="6">
        <x:v>28.059232505856926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18.206000000000003</x:v>
      </x:c>
      <x:c r="S3360" s="8">
        <x:v>60611.27659049896</x:v>
      </x:c>
      <x:c r="T3360" s="12">
        <x:v>339958.86892484897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257600</x:v>
      </x:c>
      <x:c r="B3361" s="1">
        <x:v>44782.45703135064</x:v>
      </x:c>
      <x:c r="C3361" s="6">
        <x:v>55.986275525</x:v>
      </x:c>
      <x:c r="D3361" s="14" t="s">
        <x:v>94</x:v>
      </x:c>
      <x:c r="E3361" s="15">
        <x:v>44771.47877003059</x:v>
      </x:c>
      <x:c r="F3361" t="s">
        <x:v>99</x:v>
      </x:c>
      <x:c r="G3361" s="6">
        <x:v>123.02544900384244</x:v>
      </x:c>
      <x:c r="H3361" t="s">
        <x:v>97</x:v>
      </x:c>
      <x:c r="I3361" s="6">
        <x:v>28.06756158952703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18.211</x:v>
      </x:c>
      <x:c r="S3361" s="8">
        <x:v>60611.76047201462</x:v>
      </x:c>
      <x:c r="T3361" s="12">
        <x:v>339966.2551340079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257614</x:v>
      </x:c>
      <x:c r="B3362" s="1">
        <x:v>44782.4570431454</x:v>
      </x:c>
      <x:c r="C3362" s="6">
        <x:v>56.003259981666666</x:v>
      </x:c>
      <x:c r="D3362" s="14" t="s">
        <x:v>94</x:v>
      </x:c>
      <x:c r="E3362" s="15">
        <x:v>44771.47877003059</x:v>
      </x:c>
      <x:c r="F3362" t="s">
        <x:v>99</x:v>
      </x:c>
      <x:c r="G3362" s="6">
        <x:v>123.09541630035494</x:v>
      </x:c>
      <x:c r="H3362" t="s">
        <x:v>97</x:v>
      </x:c>
      <x:c r="I3362" s="6">
        <x:v>28.058480784520725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18.206000000000003</x:v>
      </x:c>
      <x:c r="S3362" s="8">
        <x:v>60605.57264270356</x:v>
      </x:c>
      <x:c r="T3362" s="12">
        <x:v>339984.40776799846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257619</x:v>
      </x:c>
      <x:c r="B3363" s="1">
        <x:v>44782.4570548987</x:v>
      </x:c>
      <x:c r="C3363" s="6">
        <x:v>56.020184736666664</x:v>
      </x:c>
      <x:c r="D3363" s="14" t="s">
        <x:v>94</x:v>
      </x:c>
      <x:c r="E3363" s="15">
        <x:v>44771.47877003059</x:v>
      </x:c>
      <x:c r="F3363" t="s">
        <x:v>99</x:v>
      </x:c>
      <x:c r="G3363" s="6">
        <x:v>123.0546754187206</x:v>
      </x:c>
      <x:c r="H3363" t="s">
        <x:v>97</x:v>
      </x:c>
      <x:c r="I3363" s="6">
        <x:v>28.072974001549937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18.208</x:v>
      </x:c>
      <x:c r="S3363" s="8">
        <x:v>60601.14031306624</x:v>
      </x:c>
      <x:c r="T3363" s="12">
        <x:v>339972.90585960547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257634</x:v>
      </x:c>
      <x:c r="B3364" s="1">
        <x:v>44782.45706608158</x:v>
      </x:c>
      <x:c r="C3364" s="6">
        <x:v>56.03628809</x:v>
      </x:c>
      <x:c r="D3364" s="14" t="s">
        <x:v>94</x:v>
      </x:c>
      <x:c r="E3364" s="15">
        <x:v>44771.47877003059</x:v>
      </x:c>
      <x:c r="F3364" t="s">
        <x:v>99</x:v>
      </x:c>
      <x:c r="G3364" s="6">
        <x:v>123.06628683210523</x:v>
      </x:c>
      <x:c r="H3364" t="s">
        <x:v>97</x:v>
      </x:c>
      <x:c r="I3364" s="6">
        <x:v>28.063081321734444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18.208</x:v>
      </x:c>
      <x:c r="S3364" s="8">
        <x:v>60605.8924848988</x:v>
      </x:c>
      <x:c r="T3364" s="12">
        <x:v>339969.0970669058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257644</x:v>
      </x:c>
      <x:c r="B3365" s="1">
        <x:v>44782.45707783677</x:v>
      </x:c>
      <x:c r="C3365" s="6">
        <x:v>56.05321555166667</x:v>
      </x:c>
      <x:c r="D3365" s="14" t="s">
        <x:v>94</x:v>
      </x:c>
      <x:c r="E3365" s="15">
        <x:v>44771.47877003059</x:v>
      </x:c>
      <x:c r="F3365" t="s">
        <x:v>99</x:v>
      </x:c>
      <x:c r="G3365" s="6">
        <x:v>123.07995033588108</x:v>
      </x:c>
      <x:c r="H3365" t="s">
        <x:v>97</x:v>
      </x:c>
      <x:c r="I3365" s="6">
        <x:v>28.061547808628802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18.207</x:v>
      </x:c>
      <x:c r="S3365" s="8">
        <x:v>60603.43261320965</x:v>
      </x:c>
      <x:c r="T3365" s="12">
        <x:v>339980.4116958433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257647</x:v>
      </x:c>
      <x:c r="B3366" s="1">
        <x:v>44782.45708960693</x:v>
      </x:c>
      <x:c r="C3366" s="6">
        <x:v>56.07016457833333</x:v>
      </x:c>
      <x:c r="D3366" s="14" t="s">
        <x:v>94</x:v>
      </x:c>
      <x:c r="E3366" s="15">
        <x:v>44771.47877003059</x:v>
      </x:c>
      <x:c r="F3366" t="s">
        <x:v>99</x:v>
      </x:c>
      <x:c r="G3366" s="6">
        <x:v>123.04066235501331</x:v>
      </x:c>
      <x:c r="H3366" t="s">
        <x:v>97</x:v>
      </x:c>
      <x:c r="I3366" s="6">
        <x:v>28.074808209826642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18.209000000000003</x:v>
      </x:c>
      <x:c r="S3366" s="8">
        <x:v>60605.126959838315</x:v>
      </x:c>
      <x:c r="T3366" s="12">
        <x:v>339973.5545043111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257661</x:v>
      </x:c>
      <x:c r="B3367" s="1">
        <x:v>44782.45710078514</x:v>
      </x:c>
      <x:c r="C3367" s="6">
        <x:v>56.086261205</x:v>
      </x:c>
      <x:c r="D3367" s="14" t="s">
        <x:v>94</x:v>
      </x:c>
      <x:c r="E3367" s="15">
        <x:v>44771.47877003059</x:v>
      </x:c>
      <x:c r="F3367" t="s">
        <x:v>99</x:v>
      </x:c>
      <x:c r="G3367" s="6">
        <x:v>123.1077877623897</x:v>
      </x:c>
      <x:c r="H3367" t="s">
        <x:v>97</x:v>
      </x:c>
      <x:c r="I3367" s="6">
        <x:v>28.0782661461908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18.203000000000003</x:v>
      </x:c>
      <x:c r="S3367" s="8">
        <x:v>60605.83297081136</x:v>
      </x:c>
      <x:c r="T3367" s="12">
        <x:v>339984.53047863126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257668</x:v>
      </x:c>
      <x:c r="B3368" s="1">
        <x:v>44782.457112531294</x:v>
      </x:c>
      <x:c r="C3368" s="6">
        <x:v>56.103175675</x:v>
      </x:c>
      <x:c r="D3368" s="14" t="s">
        <x:v>94</x:v>
      </x:c>
      <x:c r="E3368" s="15">
        <x:v>44771.47877003059</x:v>
      </x:c>
      <x:c r="F3368" t="s">
        <x:v>99</x:v>
      </x:c>
      <x:c r="G3368" s="6">
        <x:v>123.14424073311433</x:v>
      </x:c>
      <x:c r="H3368" t="s">
        <x:v>97</x:v>
      </x:c>
      <x:c r="I3368" s="6">
        <x:v>28.067441313803556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18.201</x:v>
      </x:c>
      <x:c r="S3368" s="8">
        <x:v>60600.11978135427</x:v>
      </x:c>
      <x:c r="T3368" s="12">
        <x:v>339977.78636027104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257676</x:v>
      </x:c>
      <x:c r="B3369" s="1">
        <x:v>44782.45712429341</x:v>
      </x:c>
      <x:c r="C3369" s="6">
        <x:v>56.120113116666666</x:v>
      </x:c>
      <x:c r="D3369" s="14" t="s">
        <x:v>94</x:v>
      </x:c>
      <x:c r="E3369" s="15">
        <x:v>44771.47877003059</x:v>
      </x:c>
      <x:c r="F3369" t="s">
        <x:v>99</x:v>
      </x:c>
      <x:c r="G3369" s="6">
        <x:v>123.07871890043914</x:v>
      </x:c>
      <x:c r="H3369" t="s">
        <x:v>97</x:v>
      </x:c>
      <x:c r="I3369" s="6">
        <x:v>28.072703380741586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18.206000000000003</x:v>
      </x:c>
      <x:c r="S3369" s="8">
        <x:v>60593.78143671168</x:v>
      </x:c>
      <x:c r="T3369" s="12">
        <x:v>339983.6799187781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257687</x:v>
      </x:c>
      <x:c r="B3370" s="1">
        <x:v>44782.457135478675</x:v>
      </x:c>
      <x:c r="C3370" s="6">
        <x:v>56.136219903333334</x:v>
      </x:c>
      <x:c r="D3370" s="14" t="s">
        <x:v>94</x:v>
      </x:c>
      <x:c r="E3370" s="15">
        <x:v>44771.47877003059</x:v>
      </x:c>
      <x:c r="F3370" t="s">
        <x:v>99</x:v>
      </x:c>
      <x:c r="G3370" s="6">
        <x:v>123.11820315313712</x:v>
      </x:c>
      <x:c r="H3370" t="s">
        <x:v>97</x:v>
      </x:c>
      <x:c r="I3370" s="6">
        <x:v>28.06939579484606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18.203000000000003</x:v>
      </x:c>
      <x:c r="S3370" s="8">
        <x:v>60591.87811721692</x:v>
      </x:c>
      <x:c r="T3370" s="12">
        <x:v>339976.2372540947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257690</x:v>
      </x:c>
      <x:c r="B3371" s="1">
        <x:v>44782.45714724498</x:v>
      </x:c>
      <x:c r="C3371" s="6">
        <x:v>56.15316337833333</x:v>
      </x:c>
      <x:c r="D3371" s="14" t="s">
        <x:v>94</x:v>
      </x:c>
      <x:c r="E3371" s="15">
        <x:v>44771.47877003059</x:v>
      </x:c>
      <x:c r="F3371" t="s">
        <x:v>99</x:v>
      </x:c>
      <x:c r="G3371" s="6">
        <x:v>123.10377047073567</x:v>
      </x:c>
      <x:c r="H3371" t="s">
        <x:v>97</x:v>
      </x:c>
      <x:c r="I3371" s="6">
        <x:v>28.091797235778813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18.201999999999998</x:v>
      </x:c>
      <x:c r="S3371" s="8">
        <x:v>60583.3855828389</x:v>
      </x:c>
      <x:c r="T3371" s="12">
        <x:v>339972.4330953671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257703</x:v>
      </x:c>
      <x:c r="B3372" s="1">
        <x:v>44782.45715900665</x:v>
      </x:c>
      <x:c r="C3372" s="6">
        <x:v>56.17010018166667</x:v>
      </x:c>
      <x:c r="D3372" s="14" t="s">
        <x:v>94</x:v>
      </x:c>
      <x:c r="E3372" s="15">
        <x:v>44771.47877003059</x:v>
      </x:c>
      <x:c r="F3372" t="s">
        <x:v>99</x:v>
      </x:c>
      <x:c r="G3372" s="6">
        <x:v>123.14562499781688</x:v>
      </x:c>
      <x:c r="H3372" t="s">
        <x:v>97</x:v>
      </x:c>
      <x:c r="I3372" s="6">
        <x:v>28.07637179800213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18.200000000000003</x:v>
      </x:c>
      <x:c r="S3372" s="8">
        <x:v>60584.04280216531</x:v>
      </x:c>
      <x:c r="T3372" s="12">
        <x:v>339967.7058657012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257708</x:v>
      </x:c>
      <x:c r="B3373" s="1">
        <x:v>44782.45717016128</x:v>
      </x:c>
      <x:c r="C3373" s="6">
        <x:v>56.18616285</x:v>
      </x:c>
      <x:c r="D3373" s="14" t="s">
        <x:v>94</x:v>
      </x:c>
      <x:c r="E3373" s="15">
        <x:v>44771.47877003059</x:v>
      </x:c>
      <x:c r="F3373" t="s">
        <x:v>99</x:v>
      </x:c>
      <x:c r="G3373" s="6">
        <x:v>123.09729677777163</x:v>
      </x:c>
      <x:c r="H3373" t="s">
        <x:v>97</x:v>
      </x:c>
      <x:c r="I3373" s="6">
        <x:v>28.07709345432886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18.204</x:v>
      </x:c>
      <x:c r="S3373" s="8">
        <x:v>60579.37889607696</x:v>
      </x:c>
      <x:c r="T3373" s="12">
        <x:v>339973.0262358039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257724</x:v>
      </x:c>
      <x:c r="B3374" s="1">
        <x:v>44782.45718191255</x:v>
      </x:c>
      <x:c r="C3374" s="6">
        <x:v>56.20308466833333</x:v>
      </x:c>
      <x:c r="D3374" s="14" t="s">
        <x:v>94</x:v>
      </x:c>
      <x:c r="E3374" s="15">
        <x:v>44771.47877003059</x:v>
      </x:c>
      <x:c r="F3374" t="s">
        <x:v>99</x:v>
      </x:c>
      <x:c r="G3374" s="6">
        <x:v>123.18718678038462</x:v>
      </x:c>
      <x:c r="H3374" t="s">
        <x:v>97</x:v>
      </x:c>
      <x:c r="I3374" s="6">
        <x:v>28.071320208061024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18.197000000000003</x:v>
      </x:c>
      <x:c r="S3374" s="8">
        <x:v>60583.69113073017</x:v>
      </x:c>
      <x:c r="T3374" s="12">
        <x:v>339971.33547754795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257728</x:v>
      </x:c>
      <x:c r="B3375" s="1">
        <x:v>44782.457193681636</x:v>
      </x:c>
      <x:c r="C3375" s="6">
        <x:v>56.220032165</x:v>
      </x:c>
      <x:c r="D3375" s="14" t="s">
        <x:v>94</x:v>
      </x:c>
      <x:c r="E3375" s="15">
        <x:v>44771.47877003059</x:v>
      </x:c>
      <x:c r="F3375" t="s">
        <x:v>99</x:v>
      </x:c>
      <x:c r="G3375" s="6">
        <x:v>123.15254705282982</x:v>
      </x:c>
      <x:c r="H3375" t="s">
        <x:v>97</x:v>
      </x:c>
      <x:c r="I3375" s="6">
        <x:v>28.070478277143593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18.200000000000003</x:v>
      </x:c>
      <x:c r="S3375" s="8">
        <x:v>60576.08356146718</x:v>
      </x:c>
      <x:c r="T3375" s="12">
        <x:v>339988.5253725026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257739</x:v>
      </x:c>
      <x:c r="B3376" s="1">
        <x:v>44782.4572054323</x:v>
      </x:c>
      <x:c r="C3376" s="6">
        <x:v>56.23695311833333</x:v>
      </x:c>
      <x:c r="D3376" s="14" t="s">
        <x:v>94</x:v>
      </x:c>
      <x:c r="E3376" s="15">
        <x:v>44771.47877003059</x:v>
      </x:c>
      <x:c r="F3376" t="s">
        <x:v>99</x:v>
      </x:c>
      <x:c r="G3376" s="6">
        <x:v>123.18591499189954</x:v>
      </x:c>
      <x:c r="H3376" t="s">
        <x:v>97</x:v>
      </x:c>
      <x:c r="I3376" s="6">
        <x:v>28.072402690979743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18.197000000000003</x:v>
      </x:c>
      <x:c r="S3376" s="8">
        <x:v>60577.12389984854</x:v>
      </x:c>
      <x:c r="T3376" s="12">
        <x:v>339984.74839103577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257744</x:v>
      </x:c>
      <x:c r="B3377" s="1">
        <x:v>44782.45721657691</x:v>
      </x:c>
      <x:c r="C3377" s="6">
        <x:v>56.253001366666666</x:v>
      </x:c>
      <x:c r="D3377" s="14" t="s">
        <x:v>94</x:v>
      </x:c>
      <x:c r="E3377" s="15">
        <x:v>44771.47877003059</x:v>
      </x:c>
      <x:c r="F3377" t="s">
        <x:v>99</x:v>
      </x:c>
      <x:c r="G3377" s="6">
        <x:v>123.1221638841595</x:v>
      </x:c>
      <x:c r="H3377" t="s">
        <x:v>97</x:v>
      </x:c>
      <x:c r="I3377" s="6">
        <x:v>28.07613124592808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18.201999999999998</x:v>
      </x:c>
      <x:c r="S3377" s="8">
        <x:v>60570.70928023409</x:v>
      </x:c>
      <x:c r="T3377" s="12">
        <x:v>339961.0764723751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257761</x:v>
      </x:c>
      <x:c r="B3378" s="1">
        <x:v>44782.45722832374</x:v>
      </x:c>
      <x:c r="C3378" s="6">
        <x:v>56.269916795</x:v>
      </x:c>
      <x:c r="D3378" s="14" t="s">
        <x:v>94</x:v>
      </x:c>
      <x:c r="E3378" s="15">
        <x:v>44771.47877003059</x:v>
      </x:c>
      <x:c r="F3378" t="s">
        <x:v>99</x:v>
      </x:c>
      <x:c r="G3378" s="6">
        <x:v>123.20620330529854</x:v>
      </x:c>
      <x:c r="H3378" t="s">
        <x:v>97</x:v>
      </x:c>
      <x:c r="I3378" s="6">
        <x:v>28.06524628260513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18.195999999999998</x:v>
      </x:c>
      <x:c r="S3378" s="8">
        <x:v>60573.953835481654</x:v>
      </x:c>
      <x:c r="T3378" s="12">
        <x:v>339979.6989704059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257764</x:v>
      </x:c>
      <x:c r="B3379" s="1">
        <x:v>44782.45724007817</x:v>
      </x:c>
      <x:c r="C3379" s="6">
        <x:v>56.28684317166667</x:v>
      </x:c>
      <x:c r="D3379" s="14" t="s">
        <x:v>94</x:v>
      </x:c>
      <x:c r="E3379" s="15">
        <x:v>44771.47877003059</x:v>
      </x:c>
      <x:c r="F3379" t="s">
        <x:v>99</x:v>
      </x:c>
      <x:c r="G3379" s="6">
        <x:v>123.2494373173805</x:v>
      </x:c>
      <x:c r="H3379" t="s">
        <x:v>97</x:v>
      </x:c>
      <x:c r="I3379" s="6">
        <x:v>28.079017871958513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18.191000000000003</x:v>
      </x:c>
      <x:c r="S3379" s="8">
        <x:v>60573.87224727666</x:v>
      </x:c>
      <x:c r="T3379" s="12">
        <x:v>339984.3265359537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257777</x:v>
      </x:c>
      <x:c r="B3380" s="1">
        <x:v>44782.457251252665</x:v>
      </x:c>
      <x:c r="C3380" s="6">
        <x:v>56.302934451666665</x:v>
      </x:c>
      <x:c r="D3380" s="14" t="s">
        <x:v>94</x:v>
      </x:c>
      <x:c r="E3380" s="15">
        <x:v>44771.47877003059</x:v>
      </x:c>
      <x:c r="F3380" t="s">
        <x:v>99</x:v>
      </x:c>
      <x:c r="G3380" s="6">
        <x:v>123.23182626455575</x:v>
      </x:c>
      <x:c r="H3380" t="s">
        <x:v>97</x:v>
      </x:c>
      <x:c r="I3380" s="6">
        <x:v>28.0838890590162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18.192</x:v>
      </x:c>
      <x:c r="S3380" s="8">
        <x:v>60563.776505872636</x:v>
      </x:c>
      <x:c r="T3380" s="12">
        <x:v>339979.9029188238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257785</x:v>
      </x:c>
      <x:c r="B3381" s="1">
        <x:v>44782.45726299611</x:v>
      </x:c>
      <x:c r="C3381" s="6">
        <x:v>56.319845011666665</x:v>
      </x:c>
      <x:c r="D3381" s="14" t="s">
        <x:v>94</x:v>
      </x:c>
      <x:c r="E3381" s="15">
        <x:v>44771.47877003059</x:v>
      </x:c>
      <x:c r="F3381" t="s">
        <x:v>99</x:v>
      </x:c>
      <x:c r="G3381" s="6">
        <x:v>123.23064915091528</x:v>
      </x:c>
      <x:c r="H3381" t="s">
        <x:v>97</x:v>
      </x:c>
      <x:c r="I3381" s="6">
        <x:v>28.074778140830404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18.192999999999998</x:v>
      </x:c>
      <x:c r="S3381" s="8">
        <x:v>60564.6644305587</x:v>
      </x:c>
      <x:c r="T3381" s="12">
        <x:v>339975.3670604421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257792</x:v>
      </x:c>
      <x:c r="B3382" s="1">
        <x:v>44782.457274738474</x:v>
      </x:c>
      <x:c r="C3382" s="6">
        <x:v>56.33675400333333</x:v>
      </x:c>
      <x:c r="D3382" s="14" t="s">
        <x:v>94</x:v>
      </x:c>
      <x:c r="E3382" s="15">
        <x:v>44771.47877003059</x:v>
      </x:c>
      <x:c r="F3382" t="s">
        <x:v>99</x:v>
      </x:c>
      <x:c r="G3382" s="6">
        <x:v>123.2684191574618</x:v>
      </x:c>
      <x:c r="H3382" t="s">
        <x:v>97</x:v>
      </x:c>
      <x:c r="I3382" s="6">
        <x:v>28.06287083950201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18.191000000000003</x:v>
      </x:c>
      <x:c r="S3382" s="8">
        <x:v>60513.363465078066</x:v>
      </x:c>
      <x:c r="T3382" s="12">
        <x:v>339974.54674504814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257802</x:v>
      </x:c>
      <x:c r="B3383" s="1">
        <x:v>44782.45728647262</x:v>
      </x:c>
      <x:c r="C3383" s="6">
        <x:v>56.353651176666666</x:v>
      </x:c>
      <x:c r="D3383" s="14" t="s">
        <x:v>94</x:v>
      </x:c>
      <x:c r="E3383" s="15">
        <x:v>44771.47877003059</x:v>
      </x:c>
      <x:c r="F3383" t="s">
        <x:v>99</x:v>
      </x:c>
      <x:c r="G3383" s="6">
        <x:v>123.27369743542867</x:v>
      </x:c>
      <x:c r="H3383" t="s">
        <x:v>97</x:v>
      </x:c>
      <x:c r="I3383" s="6">
        <x:v>28.06849372653096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18.189999999999998</x:v>
      </x:c>
      <x:c r="S3383" s="8">
        <x:v>60567.07373773925</x:v>
      </x:c>
      <x:c r="T3383" s="12">
        <x:v>339995.5077794672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257812</x:v>
      </x:c>
      <x:c r="B3384" s="1">
        <x:v>44782.45729764138</x:v>
      </x:c>
      <x:c r="C3384" s="6">
        <x:v>56.369734193333336</x:v>
      </x:c>
      <x:c r="D3384" s="14" t="s">
        <x:v>94</x:v>
      </x:c>
      <x:c r="E3384" s="15">
        <x:v>44771.47877003059</x:v>
      </x:c>
      <x:c r="F3384" t="s">
        <x:v>99</x:v>
      </x:c>
      <x:c r="G3384" s="6">
        <x:v>123.30619083371235</x:v>
      </x:c>
      <x:c r="H3384" t="s">
        <x:v>97</x:v>
      </x:c>
      <x:c r="I3384" s="6">
        <x:v>28.07119993220249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18.186999999999998</x:v>
      </x:c>
      <x:c r="S3384" s="8">
        <x:v>60561.27843118893</x:v>
      </x:c>
      <x:c r="T3384" s="12">
        <x:v>339979.5807303721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257824</x:v>
      </x:c>
      <x:c r="B3385" s="1">
        <x:v>44782.457309390724</x:v>
      </x:c>
      <x:c r="C3385" s="6">
        <x:v>56.386653245</x:v>
      </x:c>
      <x:c r="D3385" s="14" t="s">
        <x:v>94</x:v>
      </x:c>
      <x:c r="E3385" s="15">
        <x:v>44771.47877003059</x:v>
      </x:c>
      <x:c r="F3385" t="s">
        <x:v>99</x:v>
      </x:c>
      <x:c r="G3385" s="6">
        <x:v>123.32126848652385</x:v>
      </x:c>
      <x:c r="H3385" t="s">
        <x:v>97</x:v>
      </x:c>
      <x:c r="I3385" s="6">
        <x:v>28.06849372653096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18.186</x:v>
      </x:c>
      <x:c r="S3385" s="8">
        <x:v>60562.334455237506</x:v>
      </x:c>
      <x:c r="T3385" s="12">
        <x:v>339984.775981442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257826</x:v>
      </x:c>
      <x:c r="B3386" s="1">
        <x:v>44782.457321165864</x:v>
      </x:c>
      <x:c r="C3386" s="6">
        <x:v>56.403609445</x:v>
      </x:c>
      <x:c r="D3386" s="14" t="s">
        <x:v>94</x:v>
      </x:c>
      <x:c r="E3386" s="15">
        <x:v>44771.47877003059</x:v>
      </x:c>
      <x:c r="F3386" t="s">
        <x:v>99</x:v>
      </x:c>
      <x:c r="G3386" s="6">
        <x:v>123.228015417124</x:v>
      </x:c>
      <x:c r="H3386" t="s">
        <x:v>97</x:v>
      </x:c>
      <x:c r="I3386" s="6">
        <x:v>28.056796929339725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18.195</x:v>
      </x:c>
      <x:c r="S3386" s="8">
        <x:v>60559.09221874134</x:v>
      </x:c>
      <x:c r="T3386" s="12">
        <x:v>339987.8230854347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257840</x:v>
      </x:c>
      <x:c r="B3387" s="1">
        <x:v>44782.45733232066</x:v>
      </x:c>
      <x:c r="C3387" s="6">
        <x:v>56.419672346666665</x:v>
      </x:c>
      <x:c r="D3387" s="14" t="s">
        <x:v>94</x:v>
      </x:c>
      <x:c r="E3387" s="15">
        <x:v>44771.47877003059</x:v>
      </x:c>
      <x:c r="F3387" t="s">
        <x:v>99</x:v>
      </x:c>
      <x:c r="G3387" s="6">
        <x:v>123.2716716552697</x:v>
      </x:c>
      <x:c r="H3387" t="s">
        <x:v>97</x:v>
      </x:c>
      <x:c r="I3387" s="6">
        <x:v>28.060104502817467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18.191000000000003</x:v>
      </x:c>
      <x:c r="S3387" s="8">
        <x:v>60559.14562185849</x:v>
      </x:c>
      <x:c r="T3387" s="12">
        <x:v>339985.82383912784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257848</x:v>
      </x:c>
      <x:c r="B3388" s="1">
        <x:v>44782.45734409012</x:v>
      </x:c>
      <x:c r="C3388" s="6">
        <x:v>56.436620373333334</x:v>
      </x:c>
      <x:c r="D3388" s="14" t="s">
        <x:v>94</x:v>
      </x:c>
      <x:c r="E3388" s="15">
        <x:v>44771.47877003059</x:v>
      </x:c>
      <x:c r="F3388" t="s">
        <x:v>99</x:v>
      </x:c>
      <x:c r="G3388" s="6">
        <x:v>123.19100227689536</x:v>
      </x:c>
      <x:c r="H3388" t="s">
        <x:v>97</x:v>
      </x:c>
      <x:c r="I3388" s="6">
        <x:v>28.068072761400344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18.197000000000003</x:v>
      </x:c>
      <x:c r="S3388" s="8">
        <x:v>60544.70162292955</x:v>
      </x:c>
      <x:c r="T3388" s="12">
        <x:v>339974.9502097824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257853</x:v>
      </x:c>
      <x:c r="B3389" s="1">
        <x:v>44782.4573558403</x:v>
      </x:c>
      <x:c r="C3389" s="6">
        <x:v>56.453540636666666</x:v>
      </x:c>
      <x:c r="D3389" s="14" t="s">
        <x:v>94</x:v>
      </x:c>
      <x:c r="E3389" s="15">
        <x:v>44771.47877003059</x:v>
      </x:c>
      <x:c r="F3389" t="s">
        <x:v>99</x:v>
      </x:c>
      <x:c r="G3389" s="6">
        <x:v>123.25863874278298</x:v>
      </x:c>
      <x:c r="H3389" t="s">
        <x:v>97</x:v>
      </x:c>
      <x:c r="I3389" s="6">
        <x:v>28.08130311932746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18.189999999999998</x:v>
      </x:c>
      <x:c r="S3389" s="8">
        <x:v>60539.44080328306</x:v>
      </x:c>
      <x:c r="T3389" s="12">
        <x:v>339979.00494283333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257868</x:v>
      </x:c>
      <x:c r="B3390" s="1">
        <x:v>44782.457367019786</x:v>
      </x:c>
      <x:c r="C3390" s="6">
        <x:v>56.46963909666667</x:v>
      </x:c>
      <x:c r="D3390" s="14" t="s">
        <x:v>94</x:v>
      </x:c>
      <x:c r="E3390" s="15">
        <x:v>44771.47877003059</x:v>
      </x:c>
      <x:c r="F3390" t="s">
        <x:v>99</x:v>
      </x:c>
      <x:c r="G3390" s="6">
        <x:v>123.2192602966773</x:v>
      </x:c>
      <x:c r="H3390" t="s">
        <x:v>97</x:v>
      </x:c>
      <x:c r="I3390" s="6">
        <x:v>28.074357174911256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18.194000000000003</x:v>
      </x:c>
      <x:c r="S3390" s="8">
        <x:v>60540.100084500344</x:v>
      </x:c>
      <x:c r="T3390" s="12">
        <x:v>339974.78711697855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257878</x:v>
      </x:c>
      <x:c r="B3391" s="1">
        <x:v>44782.4573787891</x:v>
      </x:c>
      <x:c r="C3391" s="6">
        <x:v>56.48658691</x:v>
      </x:c>
      <x:c r="D3391" s="14" t="s">
        <x:v>94</x:v>
      </x:c>
      <x:c r="E3391" s="15">
        <x:v>44771.47877003059</x:v>
      </x:c>
      <x:c r="F3391" t="s">
        <x:v>99</x:v>
      </x:c>
      <x:c r="G3391" s="6">
        <x:v>123.2568361466539</x:v>
      </x:c>
      <x:c r="H3391" t="s">
        <x:v>97</x:v>
      </x:c>
      <x:c r="I3391" s="6">
        <x:v>28.082836641460744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18.189999999999998</x:v>
      </x:c>
      <x:c r="S3391" s="8">
        <x:v>60534.73627125856</x:v>
      </x:c>
      <x:c r="T3391" s="12">
        <x:v>339970.2371797785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257884</x:v>
      </x:c>
      <x:c r="B3392" s="1">
        <x:v>44782.45739035923</x:v>
      </x:c>
      <x:c r="C3392" s="6">
        <x:v>56.503247898333335</x:v>
      </x:c>
      <x:c r="D3392" s="14" t="s">
        <x:v>94</x:v>
      </x:c>
      <x:c r="E3392" s="15">
        <x:v>44771.47877003059</x:v>
      </x:c>
      <x:c r="F3392" t="s">
        <x:v>99</x:v>
      </x:c>
      <x:c r="G3392" s="6">
        <x:v>123.36698923730063</x:v>
      </x:c>
      <x:c r="H3392" t="s">
        <x:v>97</x:v>
      </x:c>
      <x:c r="I3392" s="6">
        <x:v>28.070087380717723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18.182000000000002</x:v>
      </x:c>
      <x:c r="S3392" s="8">
        <x:v>60538.777085260306</x:v>
      </x:c>
      <x:c r="T3392" s="12">
        <x:v>339980.48560223205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257894</x:v>
      </x:c>
      <x:c r="B3393" s="1">
        <x:v>44782.45740196849</x:v>
      </x:c>
      <x:c r="C3393" s="6">
        <x:v>56.51996523333333</x:v>
      </x:c>
      <x:c r="D3393" s="14" t="s">
        <x:v>94</x:v>
      </x:c>
      <x:c r="E3393" s="15">
        <x:v>44771.47877003059</x:v>
      </x:c>
      <x:c r="F3393" t="s">
        <x:v>99</x:v>
      </x:c>
      <x:c r="G3393" s="6">
        <x:v>123.39008839805338</x:v>
      </x:c>
      <x:c r="H3393" t="s">
        <x:v>97</x:v>
      </x:c>
      <x:c r="I3393" s="6">
        <x:v>28.07068875985351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18.18</x:v>
      </x:c>
      <x:c r="S3393" s="8">
        <x:v>60527.85539757429</x:v>
      </x:c>
      <x:c r="T3393" s="12">
        <x:v>339975.1251864409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257904</x:v>
      </x:c>
      <x:c r="B3394" s="1">
        <x:v>44782.4574136846</x:v>
      </x:c>
      <x:c r="C3394" s="6">
        <x:v>56.536836431666664</x:v>
      </x:c>
      <x:c r="D3394" s="14" t="s">
        <x:v>94</x:v>
      </x:c>
      <x:c r="E3394" s="15">
        <x:v>44771.47877003059</x:v>
      </x:c>
      <x:c r="F3394" t="s">
        <x:v>99</x:v>
      </x:c>
      <x:c r="G3394" s="6">
        <x:v>123.39123690029221</x:v>
      </x:c>
      <x:c r="H3394" t="s">
        <x:v>97</x:v>
      </x:c>
      <x:c r="I3394" s="6">
        <x:v>28.079829735977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18.179000000000002</x:v>
      </x:c>
      <x:c r="S3394" s="8">
        <x:v>60529.36920683692</x:v>
      </x:c>
      <x:c r="T3394" s="12">
        <x:v>339977.2365142429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257908</x:v>
      </x:c>
      <x:c r="B3395" s="1">
        <x:v>44782.457424933775</x:v>
      </x:c>
      <x:c r="C3395" s="6">
        <x:v>56.55303525</x:v>
      </x:c>
      <x:c r="D3395" s="14" t="s">
        <x:v>94</x:v>
      </x:c>
      <x:c r="E3395" s="15">
        <x:v>44771.47877003059</x:v>
      </x:c>
      <x:c r="F3395" t="s">
        <x:v>99</x:v>
      </x:c>
      <x:c r="G3395" s="6">
        <x:v>123.30149976837023</x:v>
      </x:c>
      <x:c r="H3395" t="s">
        <x:v>97</x:v>
      </x:c>
      <x:c r="I3395" s="6">
        <x:v>28.054962730906936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18.189</x:v>
      </x:c>
      <x:c r="S3395" s="8">
        <x:v>60528.60327648312</x:v>
      </x:c>
      <x:c r="T3395" s="12">
        <x:v>339968.1497243904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257918</x:v>
      </x:c>
      <x:c r="B3396" s="1">
        <x:v>44782.4574370675</x:v>
      </x:c>
      <x:c r="C3396" s="6">
        <x:v>56.57050780666667</x:v>
      </x:c>
      <x:c r="D3396" s="14" t="s">
        <x:v>94</x:v>
      </x:c>
      <x:c r="E3396" s="15">
        <x:v>44771.47877003059</x:v>
      </x:c>
      <x:c r="F3396" t="s">
        <x:v>99</x:v>
      </x:c>
      <x:c r="G3396" s="6">
        <x:v>123.34231883840839</x:v>
      </x:c>
      <x:c r="H3396" t="s">
        <x:v>97</x:v>
      </x:c>
      <x:c r="I3396" s="6">
        <x:v>28.080942290691837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18.183</x:v>
      </x:c>
      <x:c r="S3396" s="8">
        <x:v>60529.173109670046</x:v>
      </x:c>
      <x:c r="T3396" s="12">
        <x:v>339989.71658793144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257924</x:v>
      </x:c>
      <x:c r="B3397" s="1">
        <x:v>44782.457448379966</x:v>
      </x:c>
      <x:c r="C3397" s="6">
        <x:v>56.58679775833333</x:v>
      </x:c>
      <x:c r="D3397" s="14" t="s">
        <x:v>94</x:v>
      </x:c>
      <x:c r="E3397" s="15">
        <x:v>44771.47877003059</x:v>
      </x:c>
      <x:c r="F3397" t="s">
        <x:v>99</x:v>
      </x:c>
      <x:c r="G3397" s="6">
        <x:v>123.37344330730278</x:v>
      </x:c>
      <x:c r="H3397" t="s">
        <x:v>97</x:v>
      </x:c>
      <x:c r="I3397" s="6">
        <x:v>28.074718002838836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18.180999999999997</x:v>
      </x:c>
      <x:c r="S3397" s="8">
        <x:v>60526.56425817834</x:v>
      </x:c>
      <x:c r="T3397" s="12">
        <x:v>339983.16268040874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257936</x:v>
      </x:c>
      <x:c r="B3398" s="1">
        <x:v>44782.45745977076</x:v>
      </x:c>
      <x:c r="C3398" s="6">
        <x:v>56.60320050333333</x:v>
      </x:c>
      <x:c r="D3398" s="14" t="s">
        <x:v>94</x:v>
      </x:c>
      <x:c r="E3398" s="15">
        <x:v>44771.47877003059</x:v>
      </x:c>
      <x:c r="F3398" t="s">
        <x:v>99</x:v>
      </x:c>
      <x:c r="G3398" s="6">
        <x:v>123.32499526558534</x:v>
      </x:c>
      <x:c r="H3398" t="s">
        <x:v>97</x:v>
      </x:c>
      <x:c r="I3398" s="6">
        <x:v>28.075439658809955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18.185000000000002</x:v>
      </x:c>
      <x:c r="S3398" s="8">
        <x:v>60528.66044347766</x:v>
      </x:c>
      <x:c r="T3398" s="12">
        <x:v>339980.0436130699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257942</x:v>
      </x:c>
      <x:c r="B3399" s="1">
        <x:v>44782.45747117946</x:v>
      </x:c>
      <x:c r="C3399" s="6">
        <x:v>56.619629035</x:v>
      </x:c>
      <x:c r="D3399" s="14" t="s">
        <x:v>94</x:v>
      </x:c>
      <x:c r="E3399" s="15">
        <x:v>44771.47877003059</x:v>
      </x:c>
      <x:c r="F3399" t="s">
        <x:v>99</x:v>
      </x:c>
      <x:c r="G3399" s="6">
        <x:v>123.33342662534615</x:v>
      </x:c>
      <x:c r="H3399" t="s">
        <x:v>97</x:v>
      </x:c>
      <x:c r="I3399" s="6">
        <x:v>28.078386422302174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18.183999999999997</x:v>
      </x:c>
      <x:c r="S3399" s="8">
        <x:v>60526.28192320334</x:v>
      </x:c>
      <x:c r="T3399" s="12">
        <x:v>339979.8582973244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257957</x:v>
      </x:c>
      <x:c r="B3400" s="1">
        <x:v>44782.45748278554</x:v>
      </x:c>
      <x:c r="C3400" s="6">
        <x:v>56.636341785</x:v>
      </x:c>
      <x:c r="D3400" s="14" t="s">
        <x:v>94</x:v>
      </x:c>
      <x:c r="E3400" s="15">
        <x:v>44771.47877003059</x:v>
      </x:c>
      <x:c r="F3400" t="s">
        <x:v>99</x:v>
      </x:c>
      <x:c r="G3400" s="6">
        <x:v>123.39546706922042</x:v>
      </x:c>
      <x:c r="H3400" t="s">
        <x:v>97</x:v>
      </x:c>
      <x:c r="I3400" s="6">
        <x:v>28.066118281128638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18.18</x:v>
      </x:c>
      <x:c r="S3400" s="8">
        <x:v>60529.896145356</x:v>
      </x:c>
      <x:c r="T3400" s="12">
        <x:v>339993.14613914886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257973</x:v>
      </x:c>
      <x:c r="B3401" s="1">
        <x:v>44782.45749490482</x:v>
      </x:c>
      <x:c r="C3401" s="6">
        <x:v>56.653793535</x:v>
      </x:c>
      <x:c r="D3401" s="14" t="s">
        <x:v>94</x:v>
      </x:c>
      <x:c r="E3401" s="15">
        <x:v>44771.47877003059</x:v>
      </x:c>
      <x:c r="F3401" t="s">
        <x:v>99</x:v>
      </x:c>
      <x:c r="G3401" s="6">
        <x:v>123.34161146256302</x:v>
      </x:c>
      <x:c r="H3401" t="s">
        <x:v>97</x:v>
      </x:c>
      <x:c r="I3401" s="6">
        <x:v>28.08154367177258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18.183</x:v>
      </x:c>
      <x:c r="S3401" s="8">
        <x:v>60541.71331171369</x:v>
      </x:c>
      <x:c r="T3401" s="12">
        <x:v>339986.1554267951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257969</x:v>
      </x:c>
      <x:c r="B3402" s="1">
        <x:v>44782.457506086204</x:v>
      </x:c>
      <x:c r="C3402" s="6">
        <x:v>56.66989474166667</x:v>
      </x:c>
      <x:c r="D3402" s="14" t="s">
        <x:v>94</x:v>
      </x:c>
      <x:c r="E3402" s="15">
        <x:v>44771.47877003059</x:v>
      </x:c>
      <x:c r="F3402" t="s">
        <x:v>99</x:v>
      </x:c>
      <x:c r="G3402" s="6">
        <x:v>123.38962839823022</x:v>
      </x:c>
      <x:c r="H3402" t="s">
        <x:v>97</x:v>
      </x:c>
      <x:c r="I3402" s="6">
        <x:v>28.071079656348957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18.18</x:v>
      </x:c>
      <x:c r="S3402" s="8">
        <x:v>60525.01151962152</x:v>
      </x:c>
      <x:c r="T3402" s="12">
        <x:v>339972.1211924368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257985</x:v>
      </x:c>
      <x:c r="B3403" s="1">
        <x:v>44782.45751768393</x:v>
      </x:c>
      <x:c r="C3403" s="6">
        <x:v>56.68659545166667</x:v>
      </x:c>
      <x:c r="D3403" s="14" t="s">
        <x:v>94</x:v>
      </x:c>
      <x:c r="E3403" s="15">
        <x:v>44771.47877003059</x:v>
      </x:c>
      <x:c r="F3403" t="s">
        <x:v>99</x:v>
      </x:c>
      <x:c r="G3403" s="6">
        <x:v>123.3465135940456</x:v>
      </x:c>
      <x:c r="H3403" t="s">
        <x:v>97</x:v>
      </x:c>
      <x:c r="I3403" s="6">
        <x:v>28.0672609002263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18.183999999999997</x:v>
      </x:c>
      <x:c r="S3403" s="8">
        <x:v>60536.95820692441</x:v>
      </x:c>
      <x:c r="T3403" s="12">
        <x:v>339977.26537042053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257991</x:v>
      </x:c>
      <x:c r="B3404" s="1">
        <x:v>44782.45752926804</x:v>
      </x:c>
      <x:c r="C3404" s="6">
        <x:v>56.70327657666667</x:v>
      </x:c>
      <x:c r="D3404" s="14" t="s">
        <x:v>94</x:v>
      </x:c>
      <x:c r="E3404" s="15">
        <x:v>44771.47877003059</x:v>
      </x:c>
      <x:c r="F3404" t="s">
        <x:v>99</x:v>
      </x:c>
      <x:c r="G3404" s="6">
        <x:v>123.38393171377682</x:v>
      </x:c>
      <x:c r="H3404" t="s">
        <x:v>97</x:v>
      </x:c>
      <x:c r="I3404" s="6">
        <x:v>28.07592076287665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18.18</x:v>
      </x:c>
      <x:c r="S3404" s="8">
        <x:v>60528.45268852642</x:v>
      </x:c>
      <x:c r="T3404" s="12">
        <x:v>339972.8145534365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257996</x:v>
      </x:c>
      <x:c r="B3405" s="1">
        <x:v>44782.457540576965</x:v>
      </x:c>
      <x:c r="C3405" s="6">
        <x:v>56.719561428333336</x:v>
      </x:c>
      <x:c r="D3405" s="14" t="s">
        <x:v>94</x:v>
      </x:c>
      <x:c r="E3405" s="15">
        <x:v>44771.47877003059</x:v>
      </x:c>
      <x:c r="F3405" t="s">
        <x:v>99</x:v>
      </x:c>
      <x:c r="G3405" s="6">
        <x:v>123.39562451125848</x:v>
      </x:c>
      <x:c r="H3405" t="s">
        <x:v>97</x:v>
      </x:c>
      <x:c r="I3405" s="6">
        <x:v>28.07610117692002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18.179000000000002</x:v>
      </x:c>
      <x:c r="S3405" s="8">
        <x:v>60518.49528746666</x:v>
      </x:c>
      <x:c r="T3405" s="12">
        <x:v>339982.222858204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258008</x:v>
      </x:c>
      <x:c r="B3406" s="1">
        <x:v>44782.45755212257</x:v>
      </x:c>
      <x:c r="C3406" s="6">
        <x:v>56.736187115</x:v>
      </x:c>
      <x:c r="D3406" s="14" t="s">
        <x:v>94</x:v>
      </x:c>
      <x:c r="E3406" s="15">
        <x:v>44771.47877003059</x:v>
      </x:c>
      <x:c r="F3406" t="s">
        <x:v>99</x:v>
      </x:c>
      <x:c r="G3406" s="6">
        <x:v>123.4182245792408</x:v>
      </x:c>
      <x:c r="H3406" t="s">
        <x:v>97</x:v>
      </x:c>
      <x:c r="I3406" s="6">
        <x:v>28.04678402223044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18.18</x:v>
      </x:c>
      <x:c r="S3406" s="8">
        <x:v>60521.0580238659</x:v>
      </x:c>
      <x:c r="T3406" s="12">
        <x:v>339972.2381386422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258014</x:v>
      </x:c>
      <x:c r="B3407" s="1">
        <x:v>44782.45756368894</x:v>
      </x:c>
      <x:c r="C3407" s="6">
        <x:v>56.752842685</x:v>
      </x:c>
      <x:c r="D3407" s="14" t="s">
        <x:v>94</x:v>
      </x:c>
      <x:c r="E3407" s="15">
        <x:v>44771.47877003059</x:v>
      </x:c>
      <x:c r="F3407" t="s">
        <x:v>99</x:v>
      </x:c>
      <x:c r="G3407" s="6">
        <x:v>123.35745367020871</x:v>
      </x:c>
      <x:c r="H3407" t="s">
        <x:v>97</x:v>
      </x:c>
      <x:c r="I3407" s="6">
        <x:v>28.088309216354446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18.180999999999997</x:v>
      </x:c>
      <x:c r="S3407" s="8">
        <x:v>60512.60618172531</x:v>
      </x:c>
      <x:c r="T3407" s="12">
        <x:v>339962.8913846335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258031</x:v>
      </x:c>
      <x:c r="B3408" s="1">
        <x:v>44782.457575948465</x:v>
      </x:c>
      <x:c r="C3408" s="6">
        <x:v>56.770496388333335</x:v>
      </x:c>
      <x:c r="D3408" s="14" t="s">
        <x:v>94</x:v>
      </x:c>
      <x:c r="E3408" s="15">
        <x:v>44771.47877003059</x:v>
      </x:c>
      <x:c r="F3408" t="s">
        <x:v>99</x:v>
      </x:c>
      <x:c r="G3408" s="6">
        <x:v>123.41282139087063</x:v>
      </x:c>
      <x:c r="H3408" t="s">
        <x:v>97</x:v>
      </x:c>
      <x:c r="I3408" s="6">
        <x:v>28.081724086117447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18.177</x:v>
      </x:c>
      <x:c r="S3408" s="8">
        <x:v>60503.986184360045</x:v>
      </x:c>
      <x:c r="T3408" s="12">
        <x:v>339977.2697543901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258036</x:v>
      </x:c>
      <x:c r="B3409" s="1">
        <x:v>44782.45758752101</x:v>
      </x:c>
      <x:c r="C3409" s="6">
        <x:v>56.78716085666667</x:v>
      </x:c>
      <x:c r="D3409" s="14" t="s">
        <x:v>94</x:v>
      </x:c>
      <x:c r="E3409" s="15">
        <x:v>44771.47877003059</x:v>
      </x:c>
      <x:c r="F3409" t="s">
        <x:v>99</x:v>
      </x:c>
      <x:c r="G3409" s="6">
        <x:v>123.41846641447732</x:v>
      </x:c>
      <x:c r="H3409" t="s">
        <x:v>97</x:v>
      </x:c>
      <x:c r="I3409" s="6">
        <x:v>28.087046313663905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18.176000000000002</x:v>
      </x:c>
      <x:c r="S3409" s="8">
        <x:v>60508.06860070255</x:v>
      </x:c>
      <x:c r="T3409" s="12">
        <x:v>339966.1074520427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258048</x:v>
      </x:c>
      <x:c r="B3410" s="1">
        <x:v>44782.45759884741</x:v>
      </x:c>
      <x:c r="C3410" s="6">
        <x:v>56.803470868333335</x:v>
      </x:c>
      <x:c r="D3410" s="14" t="s">
        <x:v>94</x:v>
      </x:c>
      <x:c r="E3410" s="15">
        <x:v>44771.47877003059</x:v>
      </x:c>
      <x:c r="F3410" t="s">
        <x:v>99</x:v>
      </x:c>
      <x:c r="G3410" s="6">
        <x:v>123.46675327654334</x:v>
      </x:c>
      <x:c r="H3410" t="s">
        <x:v>97</x:v>
      </x:c>
      <x:c r="I3410" s="6">
        <x:v>28.086505069798477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18.171999999999997</x:v>
      </x:c>
      <x:c r="S3410" s="8">
        <x:v>60501.995163132895</x:v>
      </x:c>
      <x:c r="T3410" s="12">
        <x:v>339976.2764507328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258054</x:v>
      </x:c>
      <x:c r="B3411" s="1">
        <x:v>44782.457610291895</x:v>
      </x:c>
      <x:c r="C3411" s="6">
        <x:v>56.81995093333333</x:v>
      </x:c>
      <x:c r="D3411" s="14" t="s">
        <x:v>94</x:v>
      </x:c>
      <x:c r="E3411" s="15">
        <x:v>44771.47877003059</x:v>
      </x:c>
      <x:c r="F3411" t="s">
        <x:v>99</x:v>
      </x:c>
      <x:c r="G3411" s="6">
        <x:v>123.4132996730709</x:v>
      </x:c>
      <x:c r="H3411" t="s">
        <x:v>97</x:v>
      </x:c>
      <x:c r="I3411" s="6">
        <x:v>28.07119993220249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18.177999999999997</x:v>
      </x:c>
      <x:c r="S3411" s="8">
        <x:v>60501.65934583851</x:v>
      </x:c>
      <x:c r="T3411" s="12">
        <x:v>339954.68034538004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258061</x:v>
      </x:c>
      <x:c r="B3412" s="1">
        <x:v>44782.457621959</x:v>
      </x:c>
      <x:c r="C3412" s="6">
        <x:v>56.83675155833333</x:v>
      </x:c>
      <x:c r="D3412" s="14" t="s">
        <x:v>94</x:v>
      </x:c>
      <x:c r="E3412" s="15">
        <x:v>44771.47877003059</x:v>
      </x:c>
      <x:c r="F3412" t="s">
        <x:v>99</x:v>
      </x:c>
      <x:c r="G3412" s="6">
        <x:v>123.45682086384853</x:v>
      </x:c>
      <x:c r="H3412" t="s">
        <x:v>97</x:v>
      </x:c>
      <x:c r="I3412" s="6">
        <x:v>28.084821200555325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18.173000000000002</x:v>
      </x:c>
      <x:c r="S3412" s="8">
        <x:v>60495.43889005812</x:v>
      </x:c>
      <x:c r="T3412" s="12">
        <x:v>339967.18736858503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258070</x:v>
      </x:c>
      <x:c r="B3413" s="1">
        <x:v>44782.45763312784</x:v>
      </x:c>
      <x:c r="C3413" s="6">
        <x:v>56.85283469</x:v>
      </x:c>
      <x:c r="D3413" s="14" t="s">
        <x:v>94</x:v>
      </x:c>
      <x:c r="E3413" s="15">
        <x:v>44771.47877003059</x:v>
      </x:c>
      <x:c r="F3413" t="s">
        <x:v>99</x:v>
      </x:c>
      <x:c r="G3413" s="6">
        <x:v>123.49363277020794</x:v>
      </x:c>
      <x:c r="H3413" t="s">
        <x:v>97</x:v>
      </x:c>
      <x:c r="I3413" s="6">
        <x:v>28.083919128094294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18.17</x:v>
      </x:c>
      <x:c r="S3413" s="8">
        <x:v>60501.13322176874</x:v>
      </x:c>
      <x:c r="T3413" s="12">
        <x:v>339960.00609051273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258079</x:v>
      </x:c>
      <x:c r="B3414" s="1">
        <x:v>44782.45764486295</x:v>
      </x:c>
      <x:c r="C3414" s="6">
        <x:v>56.86973325833333</x:v>
      </x:c>
      <x:c r="D3414" s="14" t="s">
        <x:v>94</x:v>
      </x:c>
      <x:c r="E3414" s="15">
        <x:v>44771.47877003059</x:v>
      </x:c>
      <x:c r="F3414" t="s">
        <x:v>99</x:v>
      </x:c>
      <x:c r="G3414" s="6">
        <x:v>123.44432567563163</x:v>
      </x:c>
      <x:c r="H3414" t="s">
        <x:v>97</x:v>
      </x:c>
      <x:c r="I3414" s="6">
        <x:v>28.095435604731392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18.173000000000002</x:v>
      </x:c>
      <x:c r="S3414" s="8">
        <x:v>60495.928721041</x:v>
      </x:c>
      <x:c r="T3414" s="12">
        <x:v>339964.3154812961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258093</x:v>
      </x:c>
      <x:c r="B3415" s="1">
        <x:v>44782.457656592465</x:v>
      </x:c>
      <x:c r="C3415" s="6">
        <x:v>56.886623755</x:v>
      </x:c>
      <x:c r="D3415" s="14" t="s">
        <x:v>94</x:v>
      </x:c>
      <x:c r="E3415" s="15">
        <x:v>44771.47877003059</x:v>
      </x:c>
      <x:c r="F3415" t="s">
        <x:v>99</x:v>
      </x:c>
      <x:c r="G3415" s="6">
        <x:v>123.40447017123039</x:v>
      </x:c>
      <x:c r="H3415" t="s">
        <x:v>97</x:v>
      </x:c>
      <x:c r="I3415" s="6">
        <x:v>28.088820391388253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18.177</x:v>
      </x:c>
      <x:c r="S3415" s="8">
        <x:v>60497.015973488276</x:v>
      </x:c>
      <x:c r="T3415" s="12">
        <x:v>339974.04417946615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258101</x:v>
      </x:c>
      <x:c r="B3416" s="1">
        <x:v>44782.45766832217</x:v>
      </x:c>
      <x:c r="C3416" s="6">
        <x:v>56.903514531666666</x:v>
      </x:c>
      <x:c r="D3416" s="14" t="s">
        <x:v>94</x:v>
      </x:c>
      <x:c r="E3416" s="15">
        <x:v>44771.47877003059</x:v>
      </x:c>
      <x:c r="F3416" t="s">
        <x:v>99</x:v>
      </x:c>
      <x:c r="G3416" s="6">
        <x:v>123.44058775035595</x:v>
      </x:c>
      <x:c r="H3416" t="s">
        <x:v>97</x:v>
      </x:c>
      <x:c r="I3416" s="6">
        <x:v>28.068253175021255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18.176000000000002</x:v>
      </x:c>
      <x:c r="S3416" s="8">
        <x:v>60492.49499934212</x:v>
      </x:c>
      <x:c r="T3416" s="12">
        <x:v>339972.02208317525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258112</x:v>
      </x:c>
      <x:c r="B3417" s="1">
        <x:v>44782.45767944992</x:v>
      </x:c>
      <x:c r="C3417" s="6">
        <x:v>56.91953849666667</x:v>
      </x:c>
      <x:c r="D3417" s="14" t="s">
        <x:v>94</x:v>
      </x:c>
      <x:c r="E3417" s="15">
        <x:v>44771.47877003059</x:v>
      </x:c>
      <x:c r="F3417" t="s">
        <x:v>99</x:v>
      </x:c>
      <x:c r="G3417" s="6">
        <x:v>123.53990409244065</x:v>
      </x:c>
      <x:c r="H3417" t="s">
        <x:v>97</x:v>
      </x:c>
      <x:c r="I3417" s="6">
        <x:v>28.08512189143039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18.165999999999997</x:v>
      </x:c>
      <x:c r="S3417" s="8">
        <x:v>60492.604442523494</x:v>
      </x:c>
      <x:c r="T3417" s="12">
        <x:v>339967.8624122154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258115</x:v>
      </x:c>
      <x:c r="B3418" s="1">
        <x:v>44782.457691205105</x:v>
      </x:c>
      <x:c r="C3418" s="6">
        <x:v>56.936465948333336</x:v>
      </x:c>
      <x:c r="D3418" s="14" t="s">
        <x:v>94</x:v>
      </x:c>
      <x:c r="E3418" s="15">
        <x:v>44771.47877003059</x:v>
      </x:c>
      <x:c r="F3418" t="s">
        <x:v>99</x:v>
      </x:c>
      <x:c r="G3418" s="6">
        <x:v>123.45692706426588</x:v>
      </x:c>
      <x:c r="H3418" t="s">
        <x:v>97</x:v>
      </x:c>
      <x:c r="I3418" s="6">
        <x:v>28.084730993298763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18.173000000000002</x:v>
      </x:c>
      <x:c r="S3418" s="8">
        <x:v>60485.96055192029</x:v>
      </x:c>
      <x:c r="T3418" s="12">
        <x:v>339971.9892672951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258123</x:v>
      </x:c>
      <x:c r="B3419" s="1">
        <x:v>44782.45770296593</x:v>
      </x:c>
      <x:c r="C3419" s="6">
        <x:v>56.953401533333334</x:v>
      </x:c>
      <x:c r="D3419" s="14" t="s">
        <x:v>94</x:v>
      </x:c>
      <x:c r="E3419" s="15">
        <x:v>44771.47877003059</x:v>
      </x:c>
      <x:c r="F3419" t="s">
        <x:v>99</x:v>
      </x:c>
      <x:c r="G3419" s="6">
        <x:v>123.50293192012943</x:v>
      </x:c>
      <x:c r="H3419" t="s">
        <x:v>97</x:v>
      </x:c>
      <x:c r="I3419" s="6">
        <x:v>28.086144240604426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18.168999999999997</x:v>
      </x:c>
      <x:c r="S3419" s="8">
        <x:v>60487.03825646058</x:v>
      </x:c>
      <x:c r="T3419" s="12">
        <x:v>339968.30560577934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258139</x:v>
      </x:c>
      <x:c r="B3420" s="1">
        <x:v>44782.45771413715</x:v>
      </x:c>
      <x:c r="C3420" s="6">
        <x:v>56.969488095</x:v>
      </x:c>
      <x:c r="D3420" s="14" t="s">
        <x:v>94</x:v>
      </x:c>
      <x:c r="E3420" s="15">
        <x:v>44771.47877003059</x:v>
      </x:c>
      <x:c r="F3420" t="s">
        <x:v>99</x:v>
      </x:c>
      <x:c r="G3420" s="6">
        <x:v>123.5189259209306</x:v>
      </x:c>
      <x:c r="H3420" t="s">
        <x:v>97</x:v>
      </x:c>
      <x:c r="I3420" s="6">
        <x:v>28.08268629612212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18.168</x:v>
      </x:c>
      <x:c r="S3420" s="8">
        <x:v>60486.118976615966</x:v>
      </x:c>
      <x:c r="T3420" s="12">
        <x:v>339976.96419997624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258143</x:v>
      </x:c>
      <x:c r="B3421" s="1">
        <x:v>44782.457725892724</x:v>
      </x:c>
      <x:c r="C3421" s="6">
        <x:v>56.98641612833333</x:v>
      </x:c>
      <x:c r="D3421" s="14" t="s">
        <x:v>94</x:v>
      </x:c>
      <x:c r="E3421" s="15">
        <x:v>44771.47877003059</x:v>
      </x:c>
      <x:c r="F3421" t="s">
        <x:v>99</x:v>
      </x:c>
      <x:c r="G3421" s="6">
        <x:v>123.50009895703336</x:v>
      </x:c>
      <x:c r="H3421" t="s">
        <x:v>97</x:v>
      </x:c>
      <x:c r="I3421" s="6">
        <x:v>28.088549769301608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18.168999999999997</x:v>
      </x:c>
      <x:c r="S3421" s="8">
        <x:v>60474.389087534975</x:v>
      </x:c>
      <x:c r="T3421" s="12">
        <x:v>339971.3450259516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258150</x:v>
      </x:c>
      <x:c r="B3422" s="1">
        <x:v>44782.4577376679</x:v>
      </x:c>
      <x:c r="C3422" s="6">
        <x:v>57.00337237666667</x:v>
      </x:c>
      <x:c r="D3422" s="14" t="s">
        <x:v>94</x:v>
      </x:c>
      <x:c r="E3422" s="15">
        <x:v>44771.47877003059</x:v>
      </x:c>
      <x:c r="F3422" t="s">
        <x:v>99</x:v>
      </x:c>
      <x:c r="G3422" s="6">
        <x:v>123.49391605577114</x:v>
      </x:c>
      <x:c r="H3422" t="s">
        <x:v>97</x:v>
      </x:c>
      <x:c r="I3422" s="6">
        <x:v>28.083678575478643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18.17</x:v>
      </x:c>
      <x:c r="S3422" s="8">
        <x:v>60461.90868454837</x:v>
      </x:c>
      <x:c r="T3422" s="12">
        <x:v>339966.79920845514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258166</x:v>
      </x:c>
      <x:c r="B3423" s="1">
        <x:v>44782.45774942787</x:v>
      </x:c>
      <x:c r="C3423" s="6">
        <x:v>57.020306743333336</x:v>
      </x:c>
      <x:c r="D3423" s="14" t="s">
        <x:v>94</x:v>
      </x:c>
      <x:c r="E3423" s="15">
        <x:v>44771.47877003059</x:v>
      </x:c>
      <x:c r="F3423" t="s">
        <x:v>99</x:v>
      </x:c>
      <x:c r="G3423" s="6">
        <x:v>123.58270233592478</x:v>
      </x:c>
      <x:c r="H3423" t="s">
        <x:v>97</x:v>
      </x:c>
      <x:c r="I3423" s="6">
        <x:v>28.079168217132064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18.162999999999997</x:v>
      </x:c>
      <x:c r="S3423" s="8">
        <x:v>60465.985342191525</x:v>
      </x:c>
      <x:c r="T3423" s="12">
        <x:v>339970.24191473046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258175</x:v>
      </x:c>
      <x:c r="B3424" s="1">
        <x:v>44782.4577605947</x:v>
      </x:c>
      <x:c r="C3424" s="6">
        <x:v>57.036386965</x:v>
      </x:c>
      <x:c r="D3424" s="14" t="s">
        <x:v>94</x:v>
      </x:c>
      <x:c r="E3424" s="15">
        <x:v>44771.47877003059</x:v>
      </x:c>
      <x:c r="F3424" t="s">
        <x:v>99</x:v>
      </x:c>
      <x:c r="G3424" s="6">
        <x:v>123.59001553593033</x:v>
      </x:c>
      <x:c r="H3424" t="s">
        <x:v>97</x:v>
      </x:c>
      <x:c r="I3424" s="6">
        <x:v>28.062840770612638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18.164</x:v>
      </x:c>
      <x:c r="S3424" s="8">
        <x:v>60470.883811633335</x:v>
      </x:c>
      <x:c r="T3424" s="12">
        <x:v>339966.7061136487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258180</x:v>
      </x:c>
      <x:c r="B3425" s="1">
        <x:v>44782.457772337555</x:v>
      </x:c>
      <x:c r="C3425" s="6">
        <x:v>57.05329668833333</x:v>
      </x:c>
      <x:c r="D3425" s="14" t="s">
        <x:v>94</x:v>
      </x:c>
      <x:c r="E3425" s="15">
        <x:v>44771.47877003059</x:v>
      </x:c>
      <x:c r="F3425" t="s">
        <x:v>99</x:v>
      </x:c>
      <x:c r="G3425" s="6">
        <x:v>123.58844329729287</x:v>
      </x:c>
      <x:c r="H3425" t="s">
        <x:v>97</x:v>
      </x:c>
      <x:c r="I3425" s="6">
        <x:v>28.07429703692742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18.162999999999997</x:v>
      </x:c>
      <x:c r="S3425" s="8">
        <x:v>60460.31764022968</x:v>
      </x:c>
      <x:c r="T3425" s="12">
        <x:v>339970.0460326394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258189</x:v>
      </x:c>
      <x:c r="B3426" s="1">
        <x:v>44782.457784081904</x:v>
      </x:c>
      <x:c r="C3426" s="6">
        <x:v>57.07020854833333</x:v>
      </x:c>
      <x:c r="D3426" s="14" t="s">
        <x:v>94</x:v>
      </x:c>
      <x:c r="E3426" s="15">
        <x:v>44771.47877003059</x:v>
      </x:c>
      <x:c r="F3426" t="s">
        <x:v>99</x:v>
      </x:c>
      <x:c r="G3426" s="6">
        <x:v>123.65062511454957</x:v>
      </x:c>
      <x:c r="H3426" t="s">
        <x:v>97</x:v>
      </x:c>
      <x:c r="I3426" s="6">
        <x:v>28.082295398274255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18.156999999999996</x:v>
      </x:c>
      <x:c r="S3426" s="8">
        <x:v>60450.66214483159</x:v>
      </x:c>
      <x:c r="T3426" s="12">
        <x:v>339980.3121621347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258196</x:v>
      </x:c>
      <x:c r="B3427" s="1">
        <x:v>44782.45779550452</x:v>
      </x:c>
      <x:c r="C3427" s="6">
        <x:v>57.086657116666665</x:v>
      </x:c>
      <x:c r="D3427" s="14" t="s">
        <x:v>94</x:v>
      </x:c>
      <x:c r="E3427" s="15">
        <x:v>44771.47877003059</x:v>
      </x:c>
      <x:c r="F3427" t="s">
        <x:v>99</x:v>
      </x:c>
      <x:c r="G3427" s="6">
        <x:v>123.59579217996625</x:v>
      </x:c>
      <x:c r="H3427" t="s">
        <x:v>97</x:v>
      </x:c>
      <x:c r="I3427" s="6">
        <x:v>28.088309216354446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18.161</x:v>
      </x:c>
      <x:c r="S3427" s="8">
        <x:v>60459.037285811086</x:v>
      </x:c>
      <x:c r="T3427" s="12">
        <x:v>339962.95661571843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258205</x:v>
      </x:c>
      <x:c r="B3428" s="1">
        <x:v>44782.45780707758</x:v>
      </x:c>
      <x:c r="C3428" s="6">
        <x:v>57.10332232166667</x:v>
      </x:c>
      <x:c r="D3428" s="14" t="s">
        <x:v>94</x:v>
      </x:c>
      <x:c r="E3428" s="15">
        <x:v>44771.47877003059</x:v>
      </x:c>
      <x:c r="F3428" t="s">
        <x:v>99</x:v>
      </x:c>
      <x:c r="G3428" s="6">
        <x:v>123.58061160217976</x:v>
      </x:c>
      <x:c r="H3428" t="s">
        <x:v>97</x:v>
      </x:c>
      <x:c r="I3428" s="6">
        <x:v>28.080942290691837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18.162999999999997</x:v>
      </x:c>
      <x:c r="S3428" s="8">
        <x:v>60452.92677104135</x:v>
      </x:c>
      <x:c r="T3428" s="12">
        <x:v>339958.36730637384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258213</x:v>
      </x:c>
      <x:c r="B3429" s="1">
        <x:v>44782.45781864084</x:v>
      </x:c>
      <x:c r="C3429" s="6">
        <x:v>57.11997342</x:v>
      </x:c>
      <x:c r="D3429" s="14" t="s">
        <x:v>94</x:v>
      </x:c>
      <x:c r="E3429" s="15">
        <x:v>44771.47877003059</x:v>
      </x:c>
      <x:c r="F3429" t="s">
        <x:v>99</x:v>
      </x:c>
      <x:c r="G3429" s="6">
        <x:v>123.60082457545907</x:v>
      </x:c>
      <x:c r="H3429" t="s">
        <x:v>97</x:v>
      </x:c>
      <x:c r="I3429" s="6">
        <x:v>28.084039404408486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18.161</x:v>
      </x:c>
      <x:c r="S3429" s="8">
        <x:v>60455.0730924273</x:v>
      </x:c>
      <x:c r="T3429" s="12">
        <x:v>339961.78481837525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258222</x:v>
      </x:c>
      <x:c r="B3430" s="1">
        <x:v>44782.45783012639</x:v>
      </x:c>
      <x:c r="C3430" s="6">
        <x:v>57.13651260333334</x:v>
      </x:c>
      <x:c r="D3430" s="14" t="s">
        <x:v>94</x:v>
      </x:c>
      <x:c r="E3430" s="15">
        <x:v>44771.47877003059</x:v>
      </x:c>
      <x:c r="F3430" t="s">
        <x:v>99</x:v>
      </x:c>
      <x:c r="G3430" s="6">
        <x:v>123.61255634192624</x:v>
      </x:c>
      <x:c r="H3430" t="s">
        <x:v>97</x:v>
      </x:c>
      <x:c r="I3430" s="6">
        <x:v>28.074086553991492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18.161</x:v>
      </x:c>
      <x:c r="S3430" s="8">
        <x:v>60458.66723034999</x:v>
      </x:c>
      <x:c r="T3430" s="12">
        <x:v>339965.34282707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258234</x:v>
      </x:c>
      <x:c r="B3431" s="1">
        <x:v>44782.457841695796</x:v>
      </x:c>
      <x:c r="C3431" s="6">
        <x:v>57.153172545</x:v>
      </x:c>
      <x:c r="D3431" s="14" t="s">
        <x:v>94</x:v>
      </x:c>
      <x:c r="E3431" s="15">
        <x:v>44771.47877003059</x:v>
      </x:c>
      <x:c r="F3431" t="s">
        <x:v>99</x:v>
      </x:c>
      <x:c r="G3431" s="6">
        <x:v>123.6228857643231</x:v>
      </x:c>
      <x:c r="H3431" t="s">
        <x:v>97</x:v>
      </x:c>
      <x:c r="I3431" s="6">
        <x:v>28.085572927791873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18.159</x:v>
      </x:c>
      <x:c r="S3431" s="8">
        <x:v>60455.32838031314</x:v>
      </x:c>
      <x:c r="T3431" s="12">
        <x:v>339975.89750530594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258243</x:v>
      </x:c>
      <x:c r="B3432" s="1">
        <x:v>44782.457853267544</x:v>
      </x:c>
      <x:c r="C3432" s="6">
        <x:v>57.16983587666667</x:v>
      </x:c>
      <x:c r="D3432" s="14" t="s">
        <x:v>94</x:v>
      </x:c>
      <x:c r="E3432" s="15">
        <x:v>44771.47877003059</x:v>
      </x:c>
      <x:c r="F3432" t="s">
        <x:v>99</x:v>
      </x:c>
      <x:c r="G3432" s="6">
        <x:v>123.60067288437321</x:v>
      </x:c>
      <x:c r="H3432" t="s">
        <x:v>97</x:v>
      </x:c>
      <x:c r="I3432" s="6">
        <x:v>28.09429297604038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18.159999999999997</x:v>
      </x:c>
      <x:c r="S3432" s="8">
        <x:v>60449.1469364668</x:v>
      </x:c>
      <x:c r="T3432" s="12">
        <x:v>339967.8138924183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258252</x:v>
      </x:c>
      <x:c r="B3433" s="1">
        <x:v>44782.45786483837</x:v>
      </x:c>
      <x:c r="C3433" s="6">
        <x:v>57.18649785833333</x:v>
      </x:c>
      <x:c r="D3433" s="14" t="s">
        <x:v>94</x:v>
      </x:c>
      <x:c r="E3433" s="15">
        <x:v>44771.47877003059</x:v>
      </x:c>
      <x:c r="F3433" t="s">
        <x:v>99</x:v>
      </x:c>
      <x:c r="G3433" s="6">
        <x:v>123.59030992343939</x:v>
      </x:c>
      <x:c r="H3433" t="s">
        <x:v>97</x:v>
      </x:c>
      <x:c r="I3433" s="6">
        <x:v>28.082836641460744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18.162</x:v>
      </x:c>
      <x:c r="S3433" s="8">
        <x:v>60448.20081178431</x:v>
      </x:c>
      <x:c r="T3433" s="12">
        <x:v>339960.43507857644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258261</x:v>
      </x:c>
      <x:c r="B3434" s="1">
        <x:v>44782.457876429035</x:v>
      </x:c>
      <x:c r="C3434" s="6">
        <x:v>57.203188411666666</x:v>
      </x:c>
      <x:c r="D3434" s="14" t="s">
        <x:v>94</x:v>
      </x:c>
      <x:c r="E3434" s="15">
        <x:v>44771.47877003059</x:v>
      </x:c>
      <x:c r="F3434" t="s">
        <x:v>99</x:v>
      </x:c>
      <x:c r="G3434" s="6">
        <x:v>123.65916132567858</x:v>
      </x:c>
      <x:c r="H3434" t="s">
        <x:v>97</x:v>
      </x:c>
      <x:c r="I3434" s="6">
        <x:v>28.08518202960795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18.156</x:v>
      </x:c>
      <x:c r="S3434" s="8">
        <x:v>60449.80696957495</x:v>
      </x:c>
      <x:c r="T3434" s="12">
        <x:v>339963.99062322755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258267</x:v>
      </x:c>
      <x:c r="B3435" s="1">
        <x:v>44782.45788799991</x:v>
      </x:c>
      <x:c r="C3435" s="6">
        <x:v>57.219850476666664</x:v>
      </x:c>
      <x:c r="D3435" s="14" t="s">
        <x:v>94</x:v>
      </x:c>
      <x:c r="E3435" s="15">
        <x:v>44771.47877003059</x:v>
      </x:c>
      <x:c r="F3435" t="s">
        <x:v>99</x:v>
      </x:c>
      <x:c r="G3435" s="6">
        <x:v>123.63138386911734</x:v>
      </x:c>
      <x:c r="H3435" t="s">
        <x:v>97</x:v>
      </x:c>
      <x:c r="I3435" s="6">
        <x:v>28.088489631063112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18.158</x:v>
      </x:c>
      <x:c r="S3435" s="8">
        <x:v>60457.03626982705</x:v>
      </x:c>
      <x:c r="T3435" s="12">
        <x:v>339967.1398553611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258279</x:v>
      </x:c>
      <x:c r="B3436" s="1">
        <x:v>44782.4578995706</x:v>
      </x:c>
      <x:c r="C3436" s="6">
        <x:v>57.236512266666665</x:v>
      </x:c>
      <x:c r="D3436" s="14" t="s">
        <x:v>94</x:v>
      </x:c>
      <x:c r="E3436" s="15">
        <x:v>44771.47877003059</x:v>
      </x:c>
      <x:c r="F3436" t="s">
        <x:v>99</x:v>
      </x:c>
      <x:c r="G3436" s="6">
        <x:v>123.65781398446632</x:v>
      </x:c>
      <x:c r="H3436" t="s">
        <x:v>97</x:v>
      </x:c>
      <x:c r="I3436" s="6">
        <x:v>28.086324655196677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18.156</x:v>
      </x:c>
      <x:c r="S3436" s="8">
        <x:v>60447.538669280795</x:v>
      </x:c>
      <x:c r="T3436" s="12">
        <x:v>339958.1357761135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258289</x:v>
      </x:c>
      <x:c r="B3437" s="1">
        <x:v>44782.45791105723</x:v>
      </x:c>
      <x:c r="C3437" s="6">
        <x:v>57.25305301666667</x:v>
      </x:c>
      <x:c r="D3437" s="14" t="s">
        <x:v>94</x:v>
      </x:c>
      <x:c r="E3437" s="15">
        <x:v>44771.47877003059</x:v>
      </x:c>
      <x:c r="F3437" t="s">
        <x:v>99</x:v>
      </x:c>
      <x:c r="G3437" s="6">
        <x:v>123.60875322899929</x:v>
      </x:c>
      <x:c r="H3437" t="s">
        <x:v>97</x:v>
      </x:c>
      <x:c r="I3437" s="6">
        <x:v>28.087437212064742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18.159999999999997</x:v>
      </x:c>
      <x:c r="S3437" s="8">
        <x:v>60452.01701116951</x:v>
      </x:c>
      <x:c r="T3437" s="12">
        <x:v>339960.2062759902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258299</x:v>
      </x:c>
      <x:c r="B3438" s="1">
        <x:v>44782.45792261727</x:v>
      </x:c>
      <x:c r="C3438" s="6">
        <x:v>57.269699475</x:v>
      </x:c>
      <x:c r="D3438" s="14" t="s">
        <x:v>94</x:v>
      </x:c>
      <x:c r="E3438" s="15">
        <x:v>44771.47877003059</x:v>
      </x:c>
      <x:c r="F3438" t="s">
        <x:v>99</x:v>
      </x:c>
      <x:c r="G3438" s="6">
        <x:v>123.66365646131493</x:v>
      </x:c>
      <x:c r="H3438" t="s">
        <x:v>97</x:v>
      </x:c>
      <x:c r="I3438" s="6">
        <x:v>28.09149654430621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18.155</x:v>
      </x:c>
      <x:c r="S3438" s="8">
        <x:v>60444.643787938</x:v>
      </x:c>
      <x:c r="T3438" s="12">
        <x:v>339958.8069492855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258316</x:v>
      </x:c>
      <x:c r="B3439" s="1">
        <x:v>44782.457934189</x:v>
      </x:c>
      <x:c r="C3439" s="6">
        <x:v>57.286362765</x:v>
      </x:c>
      <x:c r="D3439" s="14" t="s">
        <x:v>94</x:v>
      </x:c>
      <x:c r="E3439" s="15">
        <x:v>44771.47877003059</x:v>
      </x:c>
      <x:c r="F3439" t="s">
        <x:v>99</x:v>
      </x:c>
      <x:c r="G3439" s="6">
        <x:v>123.68939382435524</x:v>
      </x:c>
      <x:c r="H3439" t="s">
        <x:v>97</x:v>
      </x:c>
      <x:c r="I3439" s="6">
        <x:v>28.07979966693574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18.154000000000003</x:v>
      </x:c>
      <x:c r="S3439" s="8">
        <x:v>60437.70446726929</x:v>
      </x:c>
      <x:c r="T3439" s="12">
        <x:v>339958.4021809655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258311</x:v>
      </x:c>
      <x:c r="B3440" s="1">
        <x:v>44782.457945760834</x:v>
      </x:c>
      <x:c r="C3440" s="6">
        <x:v>57.303026205</x:v>
      </x:c>
      <x:c r="D3440" s="14" t="s">
        <x:v>94</x:v>
      </x:c>
      <x:c r="E3440" s="15">
        <x:v>44771.47877003059</x:v>
      </x:c>
      <x:c r="F3440" t="s">
        <x:v>99</x:v>
      </x:c>
      <x:c r="G3440" s="6">
        <x:v>123.68180440582235</x:v>
      </x:c>
      <x:c r="H3440" t="s">
        <x:v>97</x:v>
      </x:c>
      <x:c r="I3440" s="6">
        <x:v>28.086234447899642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18.154000000000003</x:v>
      </x:c>
      <x:c r="S3440" s="8">
        <x:v>60433.60428944752</x:v>
      </x:c>
      <x:c r="T3440" s="12">
        <x:v>339949.6957188272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258322</x:v>
      </x:c>
      <x:c r="B3441" s="1">
        <x:v>44782.45795733114</x:v>
      </x:c>
      <x:c r="C3441" s="6">
        <x:v>57.319687443333336</x:v>
      </x:c>
      <x:c r="D3441" s="14" t="s">
        <x:v>94</x:v>
      </x:c>
      <x:c r="E3441" s="15">
        <x:v>44771.47877003059</x:v>
      </x:c>
      <x:c r="F3441" t="s">
        <x:v>99</x:v>
      </x:c>
      <x:c r="G3441" s="6">
        <x:v>123.73704156327932</x:v>
      </x:c>
      <x:c r="H3441" t="s">
        <x:v>97</x:v>
      </x:c>
      <x:c r="I3441" s="6">
        <x:v>28.079919943102595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18.15</x:v>
      </x:c>
      <x:c r="S3441" s="8">
        <x:v>60434.52250435478</x:v>
      </x:c>
      <x:c r="T3441" s="12">
        <x:v>339966.7225611529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258331</x:v>
      </x:c>
      <x:c r="B3442" s="1">
        <x:v>44782.457968902636</x:v>
      </x:c>
      <x:c r="C3442" s="6">
        <x:v>57.3363504</x:v>
      </x:c>
      <x:c r="D3442" s="14" t="s">
        <x:v>94</x:v>
      </x:c>
      <x:c r="E3442" s="15">
        <x:v>44771.47877003059</x:v>
      </x:c>
      <x:c r="F3442" t="s">
        <x:v>99</x:v>
      </x:c>
      <x:c r="G3442" s="6">
        <x:v>123.66812410949885</x:v>
      </x:c>
      <x:c r="H3442" t="s">
        <x:v>97</x:v>
      </x:c>
      <x:c r="I3442" s="6">
        <x:v>28.087707834061348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18.155</x:v>
      </x:c>
      <x:c r="S3442" s="8">
        <x:v>60419.28003127504</x:v>
      </x:c>
      <x:c r="T3442" s="12">
        <x:v>339942.45822038513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258339</x:v>
      </x:c>
      <x:c r="B3443" s="1">
        <x:v>44782.45798047464</x:v>
      </x:c>
      <x:c r="C3443" s="6">
        <x:v>57.35301408</x:v>
      </x:c>
      <x:c r="D3443" s="14" t="s">
        <x:v>94</x:v>
      </x:c>
      <x:c r="E3443" s="15">
        <x:v>44771.47877003059</x:v>
      </x:c>
      <x:c r="F3443" t="s">
        <x:v>99</x:v>
      </x:c>
      <x:c r="G3443" s="6">
        <x:v>123.68308107623413</x:v>
      </x:c>
      <x:c r="H3443" t="s">
        <x:v>97</x:v>
      </x:c>
      <x:c r="I3443" s="6">
        <x:v>28.085151960518942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18.154000000000003</x:v>
      </x:c>
      <x:c r="S3443" s="8">
        <x:v>60415.554424773654</x:v>
      </x:c>
      <x:c r="T3443" s="12">
        <x:v>339947.9385080857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258353</x:v>
      </x:c>
      <x:c r="B3444" s="1">
        <x:v>44782.45799204418</x:v>
      </x:c>
      <x:c r="C3444" s="6">
        <x:v>57.36967422833333</x:v>
      </x:c>
      <x:c r="D3444" s="14" t="s">
        <x:v>94</x:v>
      </x:c>
      <x:c r="E3444" s="15">
        <x:v>44771.47877003059</x:v>
      </x:c>
      <x:c r="F3444" t="s">
        <x:v>99</x:v>
      </x:c>
      <x:c r="G3444" s="6">
        <x:v>123.69091889445451</x:v>
      </x:c>
      <x:c r="H3444" t="s">
        <x:v>97</x:v>
      </x:c>
      <x:c r="I3444" s="6">
        <x:v>28.078506698418096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18.154000000000003</x:v>
      </x:c>
      <x:c r="S3444" s="8">
        <x:v>60421.71103383307</x:v>
      </x:c>
      <x:c r="T3444" s="12">
        <x:v>339960.5075306914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258361</x:v>
      </x:c>
      <x:c r="B3445" s="1">
        <x:v>44782.45800361688</x:v>
      </x:c>
      <x:c r="C3445" s="6">
        <x:v>57.386338916666666</x:v>
      </x:c>
      <x:c r="D3445" s="14" t="s">
        <x:v>94</x:v>
      </x:c>
      <x:c r="E3445" s="15">
        <x:v>44771.47877003059</x:v>
      </x:c>
      <x:c r="F3445" t="s">
        <x:v>99</x:v>
      </x:c>
      <x:c r="G3445" s="6">
        <x:v>123.68771385117431</x:v>
      </x:c>
      <x:c r="H3445" t="s">
        <x:v>97</x:v>
      </x:c>
      <x:c r="I3445" s="6">
        <x:v>28.1014795155952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18.152</x:v>
      </x:c>
      <x:c r="S3445" s="8">
        <x:v>60425.55117355813</x:v>
      </x:c>
      <x:c r="T3445" s="12">
        <x:v>339950.35264321085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258368</x:v>
      </x:c>
      <x:c r="B3446" s="1">
        <x:v>44782.45801521989</x:v>
      </x:c>
      <x:c r="C3446" s="6">
        <x:v>57.40304725</x:v>
      </x:c>
      <x:c r="D3446" s="14" t="s">
        <x:v>94</x:v>
      </x:c>
      <x:c r="E3446" s="15">
        <x:v>44771.47877003059</x:v>
      </x:c>
      <x:c r="F3446" t="s">
        <x:v>99</x:v>
      </x:c>
      <x:c r="G3446" s="6">
        <x:v>123.68679187418707</x:v>
      </x:c>
      <x:c r="H3446" t="s">
        <x:v>97</x:v>
      </x:c>
      <x:c r="I3446" s="6">
        <x:v>28.102261315805208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18.152</x:v>
      </x:c>
      <x:c r="S3446" s="8">
        <x:v>60419.3011745326</x:v>
      </x:c>
      <x:c r="T3446" s="12">
        <x:v>339954.1807829167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258375</x:v>
      </x:c>
      <x:c r="B3447" s="1">
        <x:v>44782.458026791675</x:v>
      </x:c>
      <x:c r="C3447" s="6">
        <x:v>57.41971062</x:v>
      </x:c>
      <x:c r="D3447" s="14" t="s">
        <x:v>94</x:v>
      </x:c>
      <x:c r="E3447" s="15">
        <x:v>44771.47877003059</x:v>
      </x:c>
      <x:c r="F3447" t="s">
        <x:v>99</x:v>
      </x:c>
      <x:c r="G3447" s="6">
        <x:v>123.73717363667068</x:v>
      </x:c>
      <x:c r="H3447" t="s">
        <x:v>97</x:v>
      </x:c>
      <x:c r="I3447" s="6">
        <x:v>28.100066261831216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18.148000000000003</x:v>
      </x:c>
      <x:c r="S3447" s="8">
        <x:v>60414.04539206971</x:v>
      </x:c>
      <x:c r="T3447" s="12">
        <x:v>339961.9202014728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258391</x:v>
      </x:c>
      <x:c r="B3448" s="1">
        <x:v>44782.4580383639</x:v>
      </x:c>
      <x:c r="C3448" s="6">
        <x:v>57.43637461666667</x:v>
      </x:c>
      <x:c r="D3448" s="14" t="s">
        <x:v>94</x:v>
      </x:c>
      <x:c r="E3448" s="15">
        <x:v>44771.47877003059</x:v>
      </x:c>
      <x:c r="F3448" t="s">
        <x:v>99</x:v>
      </x:c>
      <x:c r="G3448" s="6">
        <x:v>123.73958597882599</x:v>
      </x:c>
      <x:c r="H3448" t="s">
        <x:v>97</x:v>
      </x:c>
      <x:c r="I3448" s="6">
        <x:v>28.09802155531088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18.148000000000003</x:v>
      </x:c>
      <x:c r="S3448" s="8">
        <x:v>60415.02928926186</x:v>
      </x:c>
      <x:c r="T3448" s="12">
        <x:v>339950.5318582591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258399</x:v>
      </x:c>
      <x:c r="B3449" s="1">
        <x:v>44782.45804992445</x:v>
      </x:c>
      <x:c r="C3449" s="6">
        <x:v>57.453021801666665</x:v>
      </x:c>
      <x:c r="D3449" s="14" t="s">
        <x:v>94</x:v>
      </x:c>
      <x:c r="E3449" s="15">
        <x:v>44771.47877003059</x:v>
      </x:c>
      <x:c r="F3449" t="s">
        <x:v>99</x:v>
      </x:c>
      <x:c r="G3449" s="6">
        <x:v>123.7151183448819</x:v>
      </x:c>
      <x:c r="H3449" t="s">
        <x:v>97</x:v>
      </x:c>
      <x:c r="I3449" s="6">
        <x:v>28.098502662615374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18.15</x:v>
      </x:c>
      <x:c r="S3449" s="8">
        <x:v>60412.7558163895</x:v>
      </x:c>
      <x:c r="T3449" s="12">
        <x:v>339951.8483933296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258407</x:v>
      </x:c>
      <x:c r="B3450" s="1">
        <x:v>44782.45806149725</x:v>
      </x:c>
      <x:c r="C3450" s="6">
        <x:v>57.46968664</x:v>
      </x:c>
      <x:c r="D3450" s="14" t="s">
        <x:v>94</x:v>
      </x:c>
      <x:c r="E3450" s="15">
        <x:v>44771.47877003059</x:v>
      </x:c>
      <x:c r="F3450" t="s">
        <x:v>99</x:v>
      </x:c>
      <x:c r="G3450" s="6">
        <x:v>123.8073527505809</x:v>
      </x:c>
      <x:c r="H3450" t="s">
        <x:v>97</x:v>
      </x:c>
      <x:c r="I3450" s="6">
        <x:v>28.081122705005328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18.144</x:v>
      </x:c>
      <x:c r="S3450" s="8">
        <x:v>60414.67666203649</x:v>
      </x:c>
      <x:c r="T3450" s="12">
        <x:v>339958.21443087095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258414</x:v>
      </x:c>
      <x:c r="B3451" s="1">
        <x:v>44782.45807302339</x:v>
      </x:c>
      <x:c r="C3451" s="6">
        <x:v>57.48628428</x:v>
      </x:c>
      <x:c r="D3451" s="14" t="s">
        <x:v>94</x:v>
      </x:c>
      <x:c r="E3451" s="15">
        <x:v>44771.47877003059</x:v>
      </x:c>
      <x:c r="F3451" t="s">
        <x:v>99</x:v>
      </x:c>
      <x:c r="G3451" s="6">
        <x:v>123.76544141131988</x:v>
      </x:c>
      <x:c r="H3451" t="s">
        <x:v>97</x:v>
      </x:c>
      <x:c r="I3451" s="6">
        <x:v>28.106501081656916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18.145000000000003</x:v>
      </x:c>
      <x:c r="S3451" s="8">
        <x:v>60411.17901260102</x:v>
      </x:c>
      <x:c r="T3451" s="12">
        <x:v>339949.3880830517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258425</x:v>
      </x:c>
      <x:c r="B3452" s="1">
        <x:v>44782.458084629114</x:v>
      </x:c>
      <x:c r="C3452" s="6">
        <x:v>57.50299653166667</x:v>
      </x:c>
      <x:c r="D3452" s="14" t="s">
        <x:v>94</x:v>
      </x:c>
      <x:c r="E3452" s="15">
        <x:v>44771.47877003059</x:v>
      </x:c>
      <x:c r="F3452" t="s">
        <x:v>99</x:v>
      </x:c>
      <x:c r="G3452" s="6">
        <x:v>123.72562397238192</x:v>
      </x:c>
      <x:c r="H3452" t="s">
        <x:v>97</x:v>
      </x:c>
      <x:c r="I3452" s="6">
        <x:v>28.079468907500086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18.151000000000003</x:v>
      </x:c>
      <x:c r="S3452" s="8">
        <x:v>60402.06743503967</x:v>
      </x:c>
      <x:c r="T3452" s="12">
        <x:v>339956.02438982634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258428</x:v>
      </x:c>
      <x:c r="B3453" s="1">
        <x:v>44782.45809620174</x:v>
      </x:c>
      <x:c r="C3453" s="6">
        <x:v>57.519661113333335</x:v>
      </x:c>
      <x:c r="D3453" s="14" t="s">
        <x:v>94</x:v>
      </x:c>
      <x:c r="E3453" s="15">
        <x:v>44771.47877003059</x:v>
      </x:c>
      <x:c r="F3453" t="s">
        <x:v>99</x:v>
      </x:c>
      <x:c r="G3453" s="6">
        <x:v>123.6866274979656</x:v>
      </x:c>
      <x:c r="H3453" t="s">
        <x:v>97</x:v>
      </x:c>
      <x:c r="I3453" s="6">
        <x:v>28.082145052960186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18.154000000000003</x:v>
      </x:c>
      <x:c r="S3453" s="8">
        <x:v>60408.32250815413</x:v>
      </x:c>
      <x:c r="T3453" s="12">
        <x:v>339945.8972268013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258442</x:v>
      </x:c>
      <x:c r="B3454" s="1">
        <x:v>44782.45810777351</x:v>
      </x:c>
      <x:c r="C3454" s="6">
        <x:v>57.536324453333336</x:v>
      </x:c>
      <x:c r="D3454" s="14" t="s">
        <x:v>94</x:v>
      </x:c>
      <x:c r="E3454" s="15">
        <x:v>44771.47877003059</x:v>
      </x:c>
      <x:c r="F3454" t="s">
        <x:v>99</x:v>
      </x:c>
      <x:c r="G3454" s="6">
        <x:v>123.78999863392667</x:v>
      </x:c>
      <x:c r="H3454" t="s">
        <x:v>97</x:v>
      </x:c>
      <x:c r="I3454" s="6">
        <x:v>28.08569320416518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18.145000000000003</x:v>
      </x:c>
      <x:c r="S3454" s="8">
        <x:v>60407.208894701216</x:v>
      </x:c>
      <x:c r="T3454" s="12">
        <x:v>339947.0743846257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258453</x:v>
      </x:c>
      <x:c r="B3455" s="1">
        <x:v>44782.4581192828</x:v>
      </x:c>
      <x:c r="C3455" s="6">
        <x:v>57.552897825</x:v>
      </x:c>
      <x:c r="D3455" s="14" t="s">
        <x:v>94</x:v>
      </x:c>
      <x:c r="E3455" s="15">
        <x:v>44771.47877003059</x:v>
      </x:c>
      <x:c r="F3455" t="s">
        <x:v>99</x:v>
      </x:c>
      <x:c r="G3455" s="6">
        <x:v>123.69196927773937</x:v>
      </x:c>
      <x:c r="H3455" t="s">
        <x:v>97</x:v>
      </x:c>
      <x:c r="I3455" s="6">
        <x:v>28.097871209292407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18.152</x:v>
      </x:c>
      <x:c r="S3455" s="8">
        <x:v>60397.121038716396</x:v>
      </x:c>
      <x:c r="T3455" s="12">
        <x:v>339955.79052832996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258462</x:v>
      </x:c>
      <x:c r="B3456" s="1">
        <x:v>44782.45813085479</x:v>
      </x:c>
      <x:c r="C3456" s="6">
        <x:v>57.56956151166667</x:v>
      </x:c>
      <x:c r="D3456" s="14" t="s">
        <x:v>94</x:v>
      </x:c>
      <x:c r="E3456" s="15">
        <x:v>44771.47877003059</x:v>
      </x:c>
      <x:c r="F3456" t="s">
        <x:v>99</x:v>
      </x:c>
      <x:c r="G3456" s="6">
        <x:v>123.83187693124768</x:v>
      </x:c>
      <x:c r="H3456" t="s">
        <x:v>97</x:v>
      </x:c>
      <x:c r="I3456" s="6">
        <x:v>28.090744815743165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18.141</x:v>
      </x:c>
      <x:c r="S3456" s="8">
        <x:v>60386.15703002699</x:v>
      </x:c>
      <x:c r="T3456" s="12">
        <x:v>339941.3539930844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258470</x:v>
      </x:c>
      <x:c r="B3457" s="1">
        <x:v>44782.45814299939</x:v>
      </x:c>
      <x:c r="C3457" s="6">
        <x:v>57.58704971833333</x:v>
      </x:c>
      <x:c r="D3457" s="14" t="s">
        <x:v>94</x:v>
      </x:c>
      <x:c r="E3457" s="15">
        <x:v>44771.47877003059</x:v>
      </x:c>
      <x:c r="F3457" t="s">
        <x:v>99</x:v>
      </x:c>
      <x:c r="G3457" s="6">
        <x:v>123.77442186946202</x:v>
      </x:c>
      <x:c r="H3457" t="s">
        <x:v>97</x:v>
      </x:c>
      <x:c r="I3457" s="6">
        <x:v>28.08876025314521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18.146</x:v>
      </x:c>
      <x:c r="S3457" s="8">
        <x:v>60389.21727468871</x:v>
      </x:c>
      <x:c r="T3457" s="12">
        <x:v>339955.9394851913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258480</x:v>
      </x:c>
      <x:c r="B3458" s="1">
        <x:v>44782.45815457491</x:v>
      </x:c>
      <x:c r="C3458" s="6">
        <x:v>57.60371847</x:v>
      </x:c>
      <x:c r="D3458" s="14" t="s">
        <x:v>94</x:v>
      </x:c>
      <x:c r="E3458" s="15">
        <x:v>44771.47877003059</x:v>
      </x:c>
      <x:c r="F3458" t="s">
        <x:v>99</x:v>
      </x:c>
      <x:c r="G3458" s="6">
        <x:v>123.7989044458097</x:v>
      </x:c>
      <x:c r="H3458" t="s">
        <x:v>97</x:v>
      </x:c>
      <x:c r="I3458" s="6">
        <x:v>28.088279147237245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18.144</x:v>
      </x:c>
      <x:c r="S3458" s="8">
        <x:v>60390.5560001119</x:v>
      </x:c>
      <x:c r="T3458" s="12">
        <x:v>339964.2240320448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258484</x:v>
      </x:c>
      <x:c r="B3459" s="1">
        <x:v>44782.45816607239</x:v>
      </x:c>
      <x:c r="C3459" s="6">
        <x:v>57.62027483833333</x:v>
      </x:c>
      <x:c r="D3459" s="14" t="s">
        <x:v>94</x:v>
      </x:c>
      <x:c r="E3459" s="15">
        <x:v>44771.47877003059</x:v>
      </x:c>
      <x:c r="F3459" t="s">
        <x:v>99</x:v>
      </x:c>
      <x:c r="G3459" s="6">
        <x:v>123.82584316100693</x:v>
      </x:c>
      <x:c r="H3459" t="s">
        <x:v>97</x:v>
      </x:c>
      <x:c r="I3459" s="6">
        <x:v>28.085723273259646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18.142000000000003</x:v>
      </x:c>
      <x:c r="S3459" s="8">
        <x:v>60383.08042933537</x:v>
      </x:c>
      <x:c r="T3459" s="12">
        <x:v>339943.20842202473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258499</x:v>
      </x:c>
      <x:c r="B3460" s="1">
        <x:v>44782.45817764996</x:v>
      </x:c>
      <x:c r="C3460" s="6">
        <x:v>57.636946558333335</x:v>
      </x:c>
      <x:c r="D3460" s="14" t="s">
        <x:v>94</x:v>
      </x:c>
      <x:c r="E3460" s="15">
        <x:v>44771.47877003059</x:v>
      </x:c>
      <x:c r="F3460" t="s">
        <x:v>99</x:v>
      </x:c>
      <x:c r="G3460" s="6">
        <x:v>123.89395101299733</x:v>
      </x:c>
      <x:c r="H3460" t="s">
        <x:v>97</x:v>
      </x:c>
      <x:c r="I3460" s="6">
        <x:v>28.088850460510457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18.136000000000003</x:v>
      </x:c>
      <x:c r="S3460" s="8">
        <x:v>60391.06149383504</x:v>
      </x:c>
      <x:c r="T3460" s="12">
        <x:v>339945.0848605642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258501</x:v>
      </x:c>
      <x:c r="B3461" s="1">
        <x:v>44782.45818921938</x:v>
      </x:c>
      <x:c r="C3461" s="6">
        <x:v>57.653606515</x:v>
      </x:c>
      <x:c r="D3461" s="14" t="s">
        <x:v>94</x:v>
      </x:c>
      <x:c r="E3461" s="15">
        <x:v>44771.47877003059</x:v>
      </x:c>
      <x:c r="F3461" t="s">
        <x:v>99</x:v>
      </x:c>
      <x:c r="G3461" s="6">
        <x:v>123.7534188181843</x:v>
      </x:c>
      <x:c r="H3461" t="s">
        <x:v>97</x:v>
      </x:c>
      <x:c r="I3461" s="6">
        <x:v>28.09642788785777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18.147</x:v>
      </x:c>
      <x:c r="S3461" s="8">
        <x:v>60394.636932540765</x:v>
      </x:c>
      <x:c r="T3461" s="12">
        <x:v>339964.22196685715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258516</x:v>
      </x:c>
      <x:c r="B3462" s="1">
        <x:v>44782.45820078768</x:v>
      </x:c>
      <x:c r="C3462" s="6">
        <x:v>57.67026487166667</x:v>
      </x:c>
      <x:c r="D3462" s="14" t="s">
        <x:v>94</x:v>
      </x:c>
      <x:c r="E3462" s="15">
        <x:v>44771.47877003059</x:v>
      </x:c>
      <x:c r="F3462" t="s">
        <x:v>99</x:v>
      </x:c>
      <x:c r="G3462" s="6">
        <x:v>123.86266057643036</x:v>
      </x:c>
      <x:c r="H3462" t="s">
        <x:v>97</x:v>
      </x:c>
      <x:c r="I3462" s="6">
        <x:v>28.08494147690226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18.139000000000003</x:v>
      </x:c>
      <x:c r="S3462" s="8">
        <x:v>60385.92692912309</x:v>
      </x:c>
      <x:c r="T3462" s="12">
        <x:v>339941.3196673639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258518</x:v>
      </x:c>
      <x:c r="B3463" s="1">
        <x:v>44782.45821223313</x:v>
      </x:c>
      <x:c r="C3463" s="6">
        <x:v>57.686746305</x:v>
      </x:c>
      <x:c r="D3463" s="14" t="s">
        <x:v>94</x:v>
      </x:c>
      <x:c r="E3463" s="15">
        <x:v>44771.47877003059</x:v>
      </x:c>
      <x:c r="F3463" t="s">
        <x:v>99</x:v>
      </x:c>
      <x:c r="G3463" s="6">
        <x:v>123.83113332564129</x:v>
      </x:c>
      <x:c r="H3463" t="s">
        <x:v>97</x:v>
      </x:c>
      <x:c r="I3463" s="6">
        <x:v>28.08124298121902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18.142000000000003</x:v>
      </x:c>
      <x:c r="S3463" s="8">
        <x:v>60386.12785578961</x:v>
      </x:c>
      <x:c r="T3463" s="12">
        <x:v>339935.24272195745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258529</x:v>
      </x:c>
      <x:c r="B3464" s="1">
        <x:v>44782.45822381094</x:v>
      </x:c>
      <x:c r="C3464" s="6">
        <x:v>57.703418365</x:v>
      </x:c>
      <x:c r="D3464" s="14" t="s">
        <x:v>94</x:v>
      </x:c>
      <x:c r="E3464" s="15">
        <x:v>44771.47877003059</x:v>
      </x:c>
      <x:c r="F3464" t="s">
        <x:v>99</x:v>
      </x:c>
      <x:c r="G3464" s="6">
        <x:v>123.8750547032024</x:v>
      </x:c>
      <x:c r="H3464" t="s">
        <x:v>97</x:v>
      </x:c>
      <x:c r="I3464" s="6">
        <x:v>28.09471394446018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18.137</x:v>
      </x:c>
      <x:c r="S3464" s="8">
        <x:v>60385.3306692619</x:v>
      </x:c>
      <x:c r="T3464" s="12">
        <x:v>339942.1566979857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258544</x:v>
      </x:c>
      <x:c r="B3465" s="1">
        <x:v>44782.458235381964</x:v>
      </x:c>
      <x:c r="C3465" s="6">
        <x:v>57.72008063166667</x:v>
      </x:c>
      <x:c r="D3465" s="14" t="s">
        <x:v>94</x:v>
      </x:c>
      <x:c r="E3465" s="15">
        <x:v>44771.47877003059</x:v>
      </x:c>
      <x:c r="F3465" t="s">
        <x:v>99</x:v>
      </x:c>
      <x:c r="G3465" s="6">
        <x:v>123.82310802915914</x:v>
      </x:c>
      <x:c r="H3465" t="s">
        <x:v>97</x:v>
      </x:c>
      <x:c r="I3465" s="6">
        <x:v>28.098171901336173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18.141</x:v>
      </x:c>
      <x:c r="S3465" s="8">
        <x:v>60384.33203873694</x:v>
      </x:c>
      <x:c r="T3465" s="12">
        <x:v>339944.4734915819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258547</x:v>
      </x:c>
      <x:c r="B3466" s="1">
        <x:v>44782.45824693544</x:v>
      </x:c>
      <x:c r="C3466" s="6">
        <x:v>57.73671763833333</x:v>
      </x:c>
      <x:c r="D3466" s="14" t="s">
        <x:v>94</x:v>
      </x:c>
      <x:c r="E3466" s="15">
        <x:v>44771.47877003059</x:v>
      </x:c>
      <x:c r="F3466" t="s">
        <x:v>99</x:v>
      </x:c>
      <x:c r="G3466" s="6">
        <x:v>123.80291162760378</x:v>
      </x:c>
      <x:c r="H3466" t="s">
        <x:v>97</x:v>
      </x:c>
      <x:c r="I3466" s="6">
        <x:v>28.1051479643138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18.142000000000003</x:v>
      </x:c>
      <x:c r="S3466" s="8">
        <x:v>60385.95983490338</x:v>
      </x:c>
      <x:c r="T3466" s="12">
        <x:v>339941.7740991952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258556</x:v>
      </x:c>
      <x:c r="B3467" s="1">
        <x:v>44782.45825847015</x:v>
      </x:c>
      <x:c r="C3467" s="6">
        <x:v>57.75332761833333</x:v>
      </x:c>
      <x:c r="D3467" s="14" t="s">
        <x:v>94</x:v>
      </x:c>
      <x:c r="E3467" s="15">
        <x:v>44771.47877003059</x:v>
      </x:c>
      <x:c r="F3467" t="s">
        <x:v>99</x:v>
      </x:c>
      <x:c r="G3467" s="6">
        <x:v>123.81160773969795</x:v>
      </x:c>
      <x:c r="H3467" t="s">
        <x:v>97</x:v>
      </x:c>
      <x:c r="I3467" s="6">
        <x:v>28.09778100168478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18.142000000000003</x:v>
      </x:c>
      <x:c r="S3467" s="8">
        <x:v>60379.361648913735</x:v>
      </x:c>
      <x:c r="T3467" s="12">
        <x:v>339941.8074723496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258565</x:v>
      </x:c>
      <x:c r="B3468" s="1">
        <x:v>44782.45827004611</x:v>
      </x:c>
      <x:c r="C3468" s="6">
        <x:v>57.76999699833333</x:v>
      </x:c>
      <x:c r="D3468" s="14" t="s">
        <x:v>94</x:v>
      </x:c>
      <x:c r="E3468" s="15">
        <x:v>44771.47877003059</x:v>
      </x:c>
      <x:c r="F3468" t="s">
        <x:v>99</x:v>
      </x:c>
      <x:c r="G3468" s="6">
        <x:v>123.74476568367403</x:v>
      </x:c>
      <x:c r="H3468" t="s">
        <x:v>97</x:v>
      </x:c>
      <x:c r="I3468" s="6">
        <x:v>28.093631454345086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18.148000000000003</x:v>
      </x:c>
      <x:c r="S3468" s="8">
        <x:v>60382.3037706047</x:v>
      </x:c>
      <x:c r="T3468" s="12">
        <x:v>339938.99891409086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258576</x:v>
      </x:c>
      <x:c r="B3469" s="1">
        <x:v>44782.45828160063</x:v>
      </x:c>
      <x:c r="C3469" s="6">
        <x:v>57.786635505</x:v>
      </x:c>
      <x:c r="D3469" s="14" t="s">
        <x:v>94</x:v>
      </x:c>
      <x:c r="E3469" s="15">
        <x:v>44771.47877003059</x:v>
      </x:c>
      <x:c r="F3469" t="s">
        <x:v>99</x:v>
      </x:c>
      <x:c r="G3469" s="6">
        <x:v>123.85463491593323</x:v>
      </x:c>
      <x:c r="H3469" t="s">
        <x:v>97</x:v>
      </x:c>
      <x:c r="I3469" s="6">
        <x:v>28.09173709748211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18.139000000000003</x:v>
      </x:c>
      <x:c r="S3469" s="8">
        <x:v>60372.463986630355</x:v>
      </x:c>
      <x:c r="T3469" s="12">
        <x:v>339933.92350093485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258586</x:v>
      </x:c>
      <x:c r="B3470" s="1">
        <x:v>44782.45829348197</x:v>
      </x:c>
      <x:c r="C3470" s="6">
        <x:v>57.803744645</x:v>
      </x:c>
      <x:c r="D3470" s="14" t="s">
        <x:v>94</x:v>
      </x:c>
      <x:c r="E3470" s="15">
        <x:v>44771.47877003059</x:v>
      </x:c>
      <x:c r="F3470" t="s">
        <x:v>99</x:v>
      </x:c>
      <x:c r="G3470" s="6">
        <x:v>123.82900058539607</x:v>
      </x:c>
      <x:c r="H3470" t="s">
        <x:v>97</x:v>
      </x:c>
      <x:c r="I3470" s="6">
        <x:v>28.10331373945337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18.14</x:v>
      </x:c>
      <x:c r="S3470" s="8">
        <x:v>60374.323801660576</x:v>
      </x:c>
      <x:c r="T3470" s="12">
        <x:v>339937.27422409377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258590</x:v>
      </x:c>
      <x:c r="B3471" s="1">
        <x:v>44782.458305127904</x:v>
      </x:c>
      <x:c r="C3471" s="6">
        <x:v>57.82051479166667</x:v>
      </x:c>
      <x:c r="D3471" s="14" t="s">
        <x:v>94</x:v>
      </x:c>
      <x:c r="E3471" s="15">
        <x:v>44771.47877003059</x:v>
      </x:c>
      <x:c r="F3471" t="s">
        <x:v>99</x:v>
      </x:c>
      <x:c r="G3471" s="6">
        <x:v>123.89562399809319</x:v>
      </x:c>
      <x:c r="H3471" t="s">
        <x:v>97</x:v>
      </x:c>
      <x:c r="I3471" s="6">
        <x:v>28.107703853086605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18.134</x:v>
      </x:c>
      <x:c r="S3471" s="8">
        <x:v>60372.6479002762</x:v>
      </x:c>
      <x:c r="T3471" s="12">
        <x:v>339941.1109010434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258602</x:v>
      </x:c>
      <x:c r="B3472" s="1">
        <x:v>44782.45831669607</x:v>
      </x:c>
      <x:c r="C3472" s="6">
        <x:v>57.837172955</x:v>
      </x:c>
      <x:c r="D3472" s="14" t="s">
        <x:v>94</x:v>
      </x:c>
      <x:c r="E3472" s="15">
        <x:v>44771.47877003059</x:v>
      </x:c>
      <x:c r="F3472" t="s">
        <x:v>99</x:v>
      </x:c>
      <x:c r="G3472" s="6">
        <x:v>123.86369048045583</x:v>
      </x:c>
      <x:c r="H3472" t="s">
        <x:v>97</x:v>
      </x:c>
      <x:c r="I3472" s="6">
        <x:v>28.084069473487034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18.139000000000003</x:v>
      </x:c>
      <x:c r="S3472" s="8">
        <x:v>60374.73436263505</x:v>
      </x:c>
      <x:c r="T3472" s="12">
        <x:v>339938.3630585919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258614</x:v>
      </x:c>
      <x:c r="B3473" s="1">
        <x:v>44782.458328269946</x:v>
      </x:c>
      <x:c r="C3473" s="6">
        <x:v>57.853839328333336</x:v>
      </x:c>
      <x:c r="D3473" s="14" t="s">
        <x:v>94</x:v>
      </x:c>
      <x:c r="E3473" s="15">
        <x:v>44771.47877003059</x:v>
      </x:c>
      <x:c r="F3473" t="s">
        <x:v>99</x:v>
      </x:c>
      <x:c r="G3473" s="6">
        <x:v>123.86692167641546</x:v>
      </x:c>
      <x:c r="H3473" t="s">
        <x:v>97</x:v>
      </x:c>
      <x:c r="I3473" s="6">
        <x:v>28.091466475160814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18.137999999999998</x:v>
      </x:c>
      <x:c r="S3473" s="8">
        <x:v>60375.793293249386</x:v>
      </x:c>
      <x:c r="T3473" s="12">
        <x:v>339927.3834409975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258632</x:v>
      </x:c>
      <x:c r="B3474" s="1">
        <x:v>44782.45833984184</x:v>
      </x:c>
      <x:c r="C3474" s="6">
        <x:v>57.87050286</x:v>
      </x:c>
      <x:c r="D3474" s="14" t="s">
        <x:v>94</x:v>
      </x:c>
      <x:c r="E3474" s="15">
        <x:v>44771.47877003059</x:v>
      </x:c>
      <x:c r="F3474" t="s">
        <x:v>99</x:v>
      </x:c>
      <x:c r="G3474" s="6">
        <x:v>123.8228950322439</x:v>
      </x:c>
      <x:c r="H3474" t="s">
        <x:v>97</x:v>
      </x:c>
      <x:c r="I3474" s="6">
        <x:v>28.098352316575074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18.141</x:v>
      </x:c>
      <x:c r="S3474" s="8">
        <x:v>60365.184809262</x:v>
      </x:c>
      <x:c r="T3474" s="12">
        <x:v>339935.83690877527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258626</x:v>
      </x:c>
      <x:c r="B3475" s="1">
        <x:v>44782.458351338806</x:v>
      </x:c>
      <x:c r="C3475" s="6">
        <x:v>57.887058485</x:v>
      </x:c>
      <x:c r="D3475" s="14" t="s">
        <x:v>94</x:v>
      </x:c>
      <x:c r="E3475" s="15">
        <x:v>44771.47877003059</x:v>
      </x:c>
      <x:c r="F3475" t="s">
        <x:v>99</x:v>
      </x:c>
      <x:c r="G3475" s="6">
        <x:v>123.91359807932119</x:v>
      </x:c>
      <x:c r="H3475" t="s">
        <x:v>97</x:v>
      </x:c>
      <x:c r="I3475" s="6">
        <x:v>28.09248882626798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18.134</x:v>
      </x:c>
      <x:c r="S3475" s="8">
        <x:v>60366.991256800735</x:v>
      </x:c>
      <x:c r="T3475" s="12">
        <x:v>339939.36981612345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258642</x:v>
      </x:c>
      <x:c r="B3476" s="1">
        <x:v>44782.458362295016</x:v>
      </x:c>
      <x:c r="C3476" s="6">
        <x:v>57.90283542666667</x:v>
      </x:c>
      <x:c r="D3476" s="14" t="s">
        <x:v>94</x:v>
      </x:c>
      <x:c r="E3476" s="15">
        <x:v>44771.47877003059</x:v>
      </x:c>
      <x:c r="F3476" t="s">
        <x:v>99</x:v>
      </x:c>
      <x:c r="G3476" s="6">
        <x:v>123.8807728185068</x:v>
      </x:c>
      <x:c r="H3476" t="s">
        <x:v>97</x:v>
      </x:c>
      <x:c r="I3476" s="6">
        <x:v>28.089872810820452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18.137</x:v>
      </x:c>
      <x:c r="S3476" s="8">
        <x:v>60361.468343205765</x:v>
      </x:c>
      <x:c r="T3476" s="12">
        <x:v>339932.29903201264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258644</x:v>
      </x:c>
      <x:c r="B3477" s="1">
        <x:v>44782.45837405194</x:v>
      </x:c>
      <x:c r="C3477" s="6">
        <x:v>57.91976538666667</x:v>
      </x:c>
      <x:c r="D3477" s="14" t="s">
        <x:v>94</x:v>
      </x:c>
      <x:c r="E3477" s="15">
        <x:v>44771.47877003059</x:v>
      </x:c>
      <x:c r="F3477" t="s">
        <x:v>99</x:v>
      </x:c>
      <x:c r="G3477" s="6">
        <x:v>123.87114788620099</x:v>
      </x:c>
      <x:c r="H3477" t="s">
        <x:v>97</x:v>
      </x:c>
      <x:c r="I3477" s="6">
        <x:v>28.087888248737727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18.137999999999998</x:v>
      </x:c>
      <x:c r="S3477" s="8">
        <x:v>60360.63669581767</x:v>
      </x:c>
      <x:c r="T3477" s="12">
        <x:v>339924.17583018757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258659</x:v>
      </x:c>
      <x:c r="B3478" s="1">
        <x:v>44782.45838581517</x:v>
      </x:c>
      <x:c r="C3478" s="6">
        <x:v>57.93670445</x:v>
      </x:c>
      <x:c r="D3478" s="14" t="s">
        <x:v>94</x:v>
      </x:c>
      <x:c r="E3478" s="15">
        <x:v>44771.47877003059</x:v>
      </x:c>
      <x:c r="F3478" t="s">
        <x:v>99</x:v>
      </x:c>
      <x:c r="G3478" s="6">
        <x:v>123.84220775313105</x:v>
      </x:c>
      <x:c r="H3478" t="s">
        <x:v>97</x:v>
      </x:c>
      <x:c r="I3478" s="6">
        <x:v>28.09212799643001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18.14</x:v>
      </x:c>
      <x:c r="S3478" s="8">
        <x:v>60366.15140806443</x:v>
      </x:c>
      <x:c r="T3478" s="12">
        <x:v>339941.55394880835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258665</x:v>
      </x:c>
      <x:c r="B3479" s="1">
        <x:v>44782.45839757316</x:v>
      </x:c>
      <x:c r="C3479" s="6">
        <x:v>57.95363595166667</x:v>
      </x:c>
      <x:c r="D3479" s="14" t="s">
        <x:v>94</x:v>
      </x:c>
      <x:c r="E3479" s="15">
        <x:v>44771.47877003059</x:v>
      </x:c>
      <x:c r="F3479" t="s">
        <x:v>99</x:v>
      </x:c>
      <x:c r="G3479" s="6">
        <x:v>123.89405757767656</x:v>
      </x:c>
      <x:c r="H3479" t="s">
        <x:v>97</x:v>
      </x:c>
      <x:c r="I3479" s="6">
        <x:v>28.08876025314521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18.136000000000003</x:v>
      </x:c>
      <x:c r="S3479" s="8">
        <x:v>60363.12193658883</x:v>
      </x:c>
      <x:c r="T3479" s="12">
        <x:v>339933.87859805924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258671</x:v>
      </x:c>
      <x:c r="B3480" s="1">
        <x:v>44782.458408743114</x:v>
      </x:c>
      <x:c r="C3480" s="6">
        <x:v>57.96972068833333</x:v>
      </x:c>
      <x:c r="D3480" s="14" t="s">
        <x:v>94</x:v>
      </x:c>
      <x:c r="E3480" s="15">
        <x:v>44771.47877003059</x:v>
      </x:c>
      <x:c r="F3480" t="s">
        <x:v>99</x:v>
      </x:c>
      <x:c r="G3480" s="6">
        <x:v>123.87636876537343</x:v>
      </x:c>
      <x:c r="H3480" t="s">
        <x:v>97</x:v>
      </x:c>
      <x:c r="I3480" s="6">
        <x:v>28.093601385180136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18.137</x:v>
      </x:c>
      <x:c r="S3480" s="8">
        <x:v>60363.46332496841</x:v>
      </x:c>
      <x:c r="T3480" s="12">
        <x:v>339924.46656330297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258684</x:v>
      </x:c>
      <x:c r="B3481" s="1">
        <x:v>44782.458420473326</x:v>
      </x:c>
      <x:c r="C3481" s="6">
        <x:v>57.98661219666667</x:v>
      </x:c>
      <x:c r="D3481" s="14" t="s">
        <x:v>94</x:v>
      </x:c>
      <x:c r="E3481" s="15">
        <x:v>44771.47877003059</x:v>
      </x:c>
      <x:c r="F3481" t="s">
        <x:v>99</x:v>
      </x:c>
      <x:c r="G3481" s="6">
        <x:v>123.94003672187897</x:v>
      </x:c>
      <x:c r="H3481" t="s">
        <x:v>97</x:v>
      </x:c>
      <x:c r="I3481" s="6">
        <x:v>28.090383986092093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18.131999999999998</x:v>
      </x:c>
      <x:c r="S3481" s="8">
        <x:v>60364.19296556261</x:v>
      </x:c>
      <x:c r="T3481" s="12">
        <x:v>339935.3719569886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258694</x:v>
      </x:c>
      <x:c r="B3482" s="1">
        <x:v>44782.45843222698</x:v>
      </x:c>
      <x:c r="C3482" s="6">
        <x:v>58.00353745666666</x:v>
      </x:c>
      <x:c r="D3482" s="14" t="s">
        <x:v>94</x:v>
      </x:c>
      <x:c r="E3482" s="15">
        <x:v>44771.47877003059</x:v>
      </x:c>
      <x:c r="F3482" t="s">
        <x:v>99</x:v>
      </x:c>
      <x:c r="G3482" s="6">
        <x:v>123.86717027035058</x:v>
      </x:c>
      <x:c r="H3482" t="s">
        <x:v>97</x:v>
      </x:c>
      <x:c r="I3482" s="6">
        <x:v>28.091255991148046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18.137999999999998</x:v>
      </x:c>
      <x:c r="S3482" s="8">
        <x:v>60357.32040214012</x:v>
      </x:c>
      <x:c r="T3482" s="12">
        <x:v>339926.2523479746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258702</x:v>
      </x:c>
      <x:c r="B3483" s="1">
        <x:v>44782.45844340332</x:v>
      </x:c>
      <x:c r="C3483" s="6">
        <x:v>58.01963138333333</x:v>
      </x:c>
      <x:c r="D3483" s="14" t="s">
        <x:v>94</x:v>
      </x:c>
      <x:c r="E3483" s="15">
        <x:v>44771.47877003059</x:v>
      </x:c>
      <x:c r="F3483" t="s">
        <x:v>99</x:v>
      </x:c>
      <x:c r="G3483" s="6">
        <x:v>123.87999143523385</x:v>
      </x:c>
      <x:c r="H3483" t="s">
        <x:v>97</x:v>
      </x:c>
      <x:c r="I3483" s="6">
        <x:v>28.090534331775416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18.137</x:v>
      </x:c>
      <x:c r="S3483" s="8">
        <x:v>60358.52348943431</x:v>
      </x:c>
      <x:c r="T3483" s="12">
        <x:v>339918.86277592264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258711</x:v>
      </x:c>
      <x:c r="B3484" s="1">
        <x:v>44782.45845516262</x:v>
      </x:c>
      <x:c r="C3484" s="6">
        <x:v>58.03656478</x:v>
      </x:c>
      <x:c r="D3484" s="14" t="s">
        <x:v>94</x:v>
      </x:c>
      <x:c r="E3484" s="15">
        <x:v>44771.47877003059</x:v>
      </x:c>
      <x:c r="F3484" t="s">
        <x:v>99</x:v>
      </x:c>
      <x:c r="G3484" s="6">
        <x:v>123.93428388376013</x:v>
      </x:c>
      <x:c r="H3484" t="s">
        <x:v>97</x:v>
      </x:c>
      <x:c r="I3484" s="6">
        <x:v>28.10538851846877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18.131</x:v>
      </x:c>
      <x:c r="S3484" s="8">
        <x:v>60349.1309085803</x:v>
      </x:c>
      <x:c r="T3484" s="12">
        <x:v>339927.1744309084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258717</x:v>
      </x:c>
      <x:c r="B3485" s="1">
        <x:v>44782.45846692797</x:v>
      </x:c>
      <x:c r="C3485" s="6">
        <x:v>58.05350688</x:v>
      </x:c>
      <x:c r="D3485" s="14" t="s">
        <x:v>94</x:v>
      </x:c>
      <x:c r="E3485" s="15">
        <x:v>44771.47877003059</x:v>
      </x:c>
      <x:c r="F3485" t="s">
        <x:v>99</x:v>
      </x:c>
      <x:c r="G3485" s="6">
        <x:v>123.96257716488546</x:v>
      </x:c>
      <x:c r="H3485" t="s">
        <x:v>97</x:v>
      </x:c>
      <x:c r="I3485" s="6">
        <x:v>28.101720069486873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18.128999999999998</x:v>
      </x:c>
      <x:c r="S3485" s="8">
        <x:v>60347.60444837821</x:v>
      </x:c>
      <x:c r="T3485" s="12">
        <x:v>339927.3336060816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258725</x:v>
      </x:c>
      <x:c r="B3486" s="1">
        <x:v>44782.458478092194</x:v>
      </x:c>
      <x:c r="C3486" s="6">
        <x:v>58.06958336833333</x:v>
      </x:c>
      <x:c r="D3486" s="14" t="s">
        <x:v>94</x:v>
      </x:c>
      <x:c r="E3486" s="15">
        <x:v>44771.47877003059</x:v>
      </x:c>
      <x:c r="F3486" t="s">
        <x:v>99</x:v>
      </x:c>
      <x:c r="G3486" s="6">
        <x:v>123.89814361765882</x:v>
      </x:c>
      <x:c r="H3486" t="s">
        <x:v>97</x:v>
      </x:c>
      <x:c r="I3486" s="6">
        <x:v>28.095435604731392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18.134999999999998</x:v>
      </x:c>
      <x:c r="S3486" s="8">
        <x:v>60346.03105335992</x:v>
      </x:c>
      <x:c r="T3486" s="12">
        <x:v>339921.8880741398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258738</x:v>
      </x:c>
      <x:c r="B3487" s="1">
        <x:v>44782.45848986718</x:v>
      </x:c>
      <x:c r="C3487" s="6">
        <x:v>58.086539353333336</x:v>
      </x:c>
      <x:c r="D3487" s="14" t="s">
        <x:v>94</x:v>
      </x:c>
      <x:c r="E3487" s="15">
        <x:v>44771.47877003059</x:v>
      </x:c>
      <x:c r="F3487" t="s">
        <x:v>99</x:v>
      </x:c>
      <x:c r="G3487" s="6">
        <x:v>123.9158362626844</x:v>
      </x:c>
      <x:c r="H3487" t="s">
        <x:v>97</x:v>
      </x:c>
      <x:c r="I3487" s="6">
        <x:v>28.09059447005029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18.134</x:v>
      </x:c>
      <x:c r="S3487" s="8">
        <x:v>60337.621240427005</x:v>
      </x:c>
      <x:c r="T3487" s="12">
        <x:v>339928.03889111883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258748</x:v>
      </x:c>
      <x:c r="B3488" s="1">
        <x:v>44782.45850161596</x:v>
      </x:c>
      <x:c r="C3488" s="6">
        <x:v>58.10345759</x:v>
      </x:c>
      <x:c r="D3488" s="14" t="s">
        <x:v>94</x:v>
      </x:c>
      <x:c r="E3488" s="15">
        <x:v>44771.47877003059</x:v>
      </x:c>
      <x:c r="F3488" t="s">
        <x:v>99</x:v>
      </x:c>
      <x:c r="G3488" s="6">
        <x:v>123.96645589114988</x:v>
      </x:c>
      <x:c r="H3488" t="s">
        <x:v>97</x:v>
      </x:c>
      <x:c r="I3488" s="6">
        <x:v>28.108575862642738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18.128</x:v>
      </x:c>
      <x:c r="S3488" s="8">
        <x:v>60339.101423467175</x:v>
      </x:c>
      <x:c r="T3488" s="12">
        <x:v>339920.9838492772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258758</x:v>
      </x:c>
      <x:c r="B3489" s="1">
        <x:v>44782.45851280286</x:v>
      </x:c>
      <x:c r="C3489" s="6">
        <x:v>58.11956673</x:v>
      </x:c>
      <x:c r="D3489" s="14" t="s">
        <x:v>94</x:v>
      </x:c>
      <x:c r="E3489" s="15">
        <x:v>44771.47877003059</x:v>
      </x:c>
      <x:c r="F3489" t="s">
        <x:v>99</x:v>
      </x:c>
      <x:c r="G3489" s="6">
        <x:v>123.96520313940371</x:v>
      </x:c>
      <x:c r="H3489" t="s">
        <x:v>97</x:v>
      </x:c>
      <x:c r="I3489" s="6">
        <x:v>28.08936163562612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18.130000000000003</x:v>
      </x:c>
      <x:c r="S3489" s="8">
        <x:v>60338.01565596249</x:v>
      </x:c>
      <x:c r="T3489" s="12">
        <x:v>339914.3315597288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258769</x:v>
      </x:c>
      <x:c r="B3490" s="1">
        <x:v>44782.45852456685</x:v>
      </x:c>
      <x:c r="C3490" s="6">
        <x:v>58.13650687166667</x:v>
      </x:c>
      <x:c r="D3490" s="14" t="s">
        <x:v>94</x:v>
      </x:c>
      <x:c r="E3490" s="15">
        <x:v>44771.47877003059</x:v>
      </x:c>
      <x:c r="F3490" t="s">
        <x:v>99</x:v>
      </x:c>
      <x:c r="G3490" s="6">
        <x:v>123.94920754667551</x:v>
      </x:c>
      <x:c r="H3490" t="s">
        <x:v>97</x:v>
      </x:c>
      <x:c r="I3490" s="6">
        <x:v>28.09275944867204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18.131</x:v>
      </x:c>
      <x:c r="S3490" s="8">
        <x:v>60333.33441028532</x:v>
      </x:c>
      <x:c r="T3490" s="12">
        <x:v>339930.05350200855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258773</x:v>
      </x:c>
      <x:c r="B3491" s="1">
        <x:v>44782.45853632993</x:v>
      </x:c>
      <x:c r="C3491" s="6">
        <x:v>58.153445698333336</x:v>
      </x:c>
      <x:c r="D3491" s="14" t="s">
        <x:v>94</x:v>
      </x:c>
      <x:c r="E3491" s="15">
        <x:v>44771.47877003059</x:v>
      </x:c>
      <x:c r="F3491" t="s">
        <x:v>99</x:v>
      </x:c>
      <x:c r="G3491" s="6">
        <x:v>124.067109980412</x:v>
      </x:c>
      <x:c r="H3491" t="s">
        <x:v>97</x:v>
      </x:c>
      <x:c r="I3491" s="6">
        <x:v>28.084279957049148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18.122</x:v>
      </x:c>
      <x:c r="S3491" s="8">
        <x:v>60332.04350774185</x:v>
      </x:c>
      <x:c r="T3491" s="12">
        <x:v>339923.566474179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258784</x:v>
      </x:c>
      <x:c r="B3492" s="1">
        <x:v>44782.45854749364</x:v>
      </x:c>
      <x:c r="C3492" s="6">
        <x:v>58.169521448333334</x:v>
      </x:c>
      <x:c r="D3492" s="14" t="s">
        <x:v>94</x:v>
      </x:c>
      <x:c r="E3492" s="15">
        <x:v>44771.47877003059</x:v>
      </x:c>
      <x:c r="F3492" t="s">
        <x:v>99</x:v>
      </x:c>
      <x:c r="G3492" s="6">
        <x:v>124.05277621861619</x:v>
      </x:c>
      <x:c r="H3492" t="s">
        <x:v>97</x:v>
      </x:c>
      <x:c r="I3492" s="6">
        <x:v>28.09639781866781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18.122</x:v>
      </x:c>
      <x:c r="S3492" s="8">
        <x:v>60321.0048065988</x:v>
      </x:c>
      <x:c r="T3492" s="12">
        <x:v>339919.8397731668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258796</x:v>
      </x:c>
      <x:c r="B3493" s="1">
        <x:v>44782.45855923031</x:v>
      </x:c>
      <x:c r="C3493" s="6">
        <x:v>58.18642225833333</x:v>
      </x:c>
      <x:c r="D3493" s="14" t="s">
        <x:v>94</x:v>
      </x:c>
      <x:c r="E3493" s="15">
        <x:v>44771.47877003059</x:v>
      </x:c>
      <x:c r="F3493" t="s">
        <x:v>99</x:v>
      </x:c>
      <x:c r="G3493" s="6">
        <x:v>123.98340907979977</x:v>
      </x:c>
      <x:c r="H3493" t="s">
        <x:v>97</x:v>
      </x:c>
      <x:c r="I3493" s="6">
        <x:v>28.094232837698655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18.128</x:v>
      </x:c>
      <x:c r="S3493" s="8">
        <x:v>60319.908917426925</x:v>
      </x:c>
      <x:c r="T3493" s="12">
        <x:v>339918.9205670833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258800</x:v>
      </x:c>
      <x:c r="B3494" s="1">
        <x:v>44782.4585709576</x:v>
      </x:c>
      <x:c r="C3494" s="6">
        <x:v>58.203309555</x:v>
      </x:c>
      <x:c r="D3494" s="14" t="s">
        <x:v>94</x:v>
      </x:c>
      <x:c r="E3494" s="15">
        <x:v>44771.47877003059</x:v>
      </x:c>
      <x:c r="F3494" t="s">
        <x:v>99</x:v>
      </x:c>
      <x:c r="G3494" s="6">
        <x:v>124.00336148431433</x:v>
      </x:c>
      <x:c r="H3494" t="s">
        <x:v>97</x:v>
      </x:c>
      <x:c r="I3494" s="6">
        <x:v>28.097630655676767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18.125999999999998</x:v>
      </x:c>
      <x:c r="S3494" s="8">
        <x:v>60322.685611345405</x:v>
      </x:c>
      <x:c r="T3494" s="12">
        <x:v>339918.6208754968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258808</x:v>
      </x:c>
      <x:c r="B3495" s="1">
        <x:v>44782.45858270932</x:v>
      </x:c>
      <x:c r="C3495" s="6">
        <x:v>58.22023202166667</x:v>
      </x:c>
      <x:c r="D3495" s="14" t="s">
        <x:v>94</x:v>
      </x:c>
      <x:c r="E3495" s="15">
        <x:v>44771.47877003059</x:v>
      </x:c>
      <x:c r="F3495" t="s">
        <x:v>99</x:v>
      </x:c>
      <x:c r="G3495" s="6">
        <x:v>124.00752693786056</x:v>
      </x:c>
      <x:c r="H3495" t="s">
        <x:v>97</x:v>
      </x:c>
      <x:c r="I3495" s="6">
        <x:v>28.10424588638807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18.125</x:v>
      </x:c>
      <x:c r="S3495" s="8">
        <x:v>60321.94126627616</x:v>
      </x:c>
      <x:c r="T3495" s="12">
        <x:v>339909.7677521943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258822</x:v>
      </x:c>
      <x:c r="B3496" s="1">
        <x:v>44782.45859388066</x:v>
      </x:c>
      <x:c r="C3496" s="6">
        <x:v>58.23631877</x:v>
      </x:c>
      <x:c r="D3496" s="14" t="s">
        <x:v>94</x:v>
      </x:c>
      <x:c r="E3496" s="15">
        <x:v>44771.47877003059</x:v>
      </x:c>
      <x:c r="F3496" t="s">
        <x:v>99</x:v>
      </x:c>
      <x:c r="G3496" s="6">
        <x:v>124.08291822312866</x:v>
      </x:c>
      <x:c r="H3496" t="s">
        <x:v>97</x:v>
      </x:c>
      <x:c r="I3496" s="6">
        <x:v>28.091195852860437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18.119999999999997</x:v>
      </x:c>
      <x:c r="S3496" s="8">
        <x:v>60317.01072848457</x:v>
      </x:c>
      <x:c r="T3496" s="12">
        <x:v>339914.609347446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258825</x:v>
      </x:c>
      <x:c r="B3497" s="1">
        <x:v>44782.458605623215</x:v>
      </x:c>
      <x:c r="C3497" s="6">
        <x:v>58.25322802666667</x:v>
      </x:c>
      <x:c r="D3497" s="14" t="s">
        <x:v>94</x:v>
      </x:c>
      <x:c r="E3497" s="15">
        <x:v>44771.47877003059</x:v>
      </x:c>
      <x:c r="F3497" t="s">
        <x:v>99</x:v>
      </x:c>
      <x:c r="G3497" s="6">
        <x:v>123.9450499401724</x:v>
      </x:c>
      <x:c r="H3497" t="s">
        <x:v>97</x:v>
      </x:c>
      <x:c r="I3497" s="6">
        <x:v>28.096277541910695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18.131</x:v>
      </x:c>
      <x:c r="S3497" s="8">
        <x:v>60328.0770603206</x:v>
      </x:c>
      <x:c r="T3497" s="12">
        <x:v>339929.73111207364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258837</x:v>
      </x:c>
      <x:c r="B3498" s="1">
        <x:v>44782.45861738798</x:v>
      </x:c>
      <x:c r="C3498" s="6">
        <x:v>58.27016930166667</x:v>
      </x:c>
      <x:c r="D3498" s="14" t="s">
        <x:v>94</x:v>
      </x:c>
      <x:c r="E3498" s="15">
        <x:v>44771.47877003059</x:v>
      </x:c>
      <x:c r="F3498" t="s">
        <x:v>99</x:v>
      </x:c>
      <x:c r="G3498" s="6">
        <x:v>124.01114736539006</x:v>
      </x:c>
      <x:c r="H3498" t="s">
        <x:v>97</x:v>
      </x:c>
      <x:c r="I3498" s="6">
        <x:v>28.091045507148465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18.125999999999998</x:v>
      </x:c>
      <x:c r="S3498" s="8">
        <x:v>60322.49366851944</x:v>
      </x:c>
      <x:c r="T3498" s="12">
        <x:v>339924.6747757978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258845</x:v>
      </x:c>
      <x:c r="B3499" s="1">
        <x:v>44782.45862853544</x:v>
      </x:c>
      <x:c r="C3499" s="6">
        <x:v>58.28622163</x:v>
      </x:c>
      <x:c r="D3499" s="14" t="s">
        <x:v>94</x:v>
      </x:c>
      <x:c r="E3499" s="15">
        <x:v>44771.47877003059</x:v>
      </x:c>
      <x:c r="F3499" t="s">
        <x:v>99</x:v>
      </x:c>
      <x:c r="G3499" s="6">
        <x:v>124.04754145092875</x:v>
      </x:c>
      <x:c r="H3499" t="s">
        <x:v>97</x:v>
      </x:c>
      <x:c r="I3499" s="6">
        <x:v>28.090684677465106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18.122999999999998</x:v>
      </x:c>
      <x:c r="S3499" s="8">
        <x:v>60319.99312944849</x:v>
      </x:c>
      <x:c r="T3499" s="12">
        <x:v>339923.21751117916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258854</x:v>
      </x:c>
      <x:c r="B3500" s="1">
        <x:v>44782.4586403025</x:v>
      </x:c>
      <x:c r="C3500" s="6">
        <x:v>58.3031662</x:v>
      </x:c>
      <x:c r="D3500" s="14" t="s">
        <x:v>94</x:v>
      </x:c>
      <x:c r="E3500" s="15">
        <x:v>44771.47877003059</x:v>
      </x:c>
      <x:c r="F3500" t="s">
        <x:v>99</x:v>
      </x:c>
      <x:c r="G3500" s="6">
        <x:v>124.03323382917351</x:v>
      </x:c>
      <x:c r="H3500" t="s">
        <x:v>97</x:v>
      </x:c>
      <x:c r="I3500" s="6">
        <x:v>28.08250588172541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18.125</x:v>
      </x:c>
      <x:c r="S3500" s="8">
        <x:v>60312.83695378468</x:v>
      </x:c>
      <x:c r="T3500" s="12">
        <x:v>339903.88592007145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258864</x:v>
      </x:c>
      <x:c r="B3501" s="1">
        <x:v>44782.45865208859</x:v>
      </x:c>
      <x:c r="C3501" s="6">
        <x:v>58.320138185</x:v>
      </x:c>
      <x:c r="D3501" s="14" t="s">
        <x:v>94</x:v>
      </x:c>
      <x:c r="E3501" s="15">
        <x:v>44771.47877003059</x:v>
      </x:c>
      <x:c r="F3501" t="s">
        <x:v>99</x:v>
      </x:c>
      <x:c r="G3501" s="6">
        <x:v>124.04754145092875</x:v>
      </x:c>
      <x:c r="H3501" t="s">
        <x:v>97</x:v>
      </x:c>
      <x:c r="I3501" s="6">
        <x:v>28.090684677465106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18.122999999999998</x:v>
      </x:c>
      <x:c r="S3501" s="8">
        <x:v>60314.317636120766</x:v>
      </x:c>
      <x:c r="T3501" s="12">
        <x:v>339909.21666075574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258869</x:v>
      </x:c>
      <x:c r="B3502" s="1">
        <x:v>44782.45866329739</x:v>
      </x:c>
      <x:c r="C3502" s="6">
        <x:v>58.33627884333333</x:v>
      </x:c>
      <x:c r="D3502" s="14" t="s">
        <x:v>94</x:v>
      </x:c>
      <x:c r="E3502" s="15">
        <x:v>44771.47877003059</x:v>
      </x:c>
      <x:c r="F3502" t="s">
        <x:v>99</x:v>
      </x:c>
      <x:c r="G3502" s="6">
        <x:v>124.03203711745536</x:v>
      </x:c>
      <x:c r="H3502" t="s">
        <x:v>97</x:v>
      </x:c>
      <x:c r="I3502" s="6">
        <x:v>28.103794847516838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18.122999999999998</x:v>
      </x:c>
      <x:c r="S3502" s="8">
        <x:v>60309.85451221853</x:v>
      </x:c>
      <x:c r="T3502" s="12">
        <x:v>339919.98744787596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258882</x:v>
      </x:c>
      <x:c r="B3503" s="1">
        <x:v>44782.458675041766</x:v>
      </x:c>
      <x:c r="C3503" s="6">
        <x:v>58.35319075666666</x:v>
      </x:c>
      <x:c r="D3503" s="14" t="s">
        <x:v>94</x:v>
      </x:c>
      <x:c r="E3503" s="15">
        <x:v>44771.47877003059</x:v>
      </x:c>
      <x:c r="F3503" t="s">
        <x:v>99</x:v>
      </x:c>
      <x:c r="G3503" s="6">
        <x:v>124.00293488419531</x:v>
      </x:c>
      <x:c r="H3503" t="s">
        <x:v>97</x:v>
      </x:c>
      <x:c r="I3503" s="6">
        <x:v>28.09799148610682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18.125999999999998</x:v>
      </x:c>
      <x:c r="S3503" s="8">
        <x:v>60319.50985835429</x:v>
      </x:c>
      <x:c r="T3503" s="12">
        <x:v>339907.63902288646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258889</x:v>
      </x:c>
      <x:c r="B3504" s="1">
        <x:v>44782.45868680285</x:v>
      </x:c>
      <x:c r="C3504" s="6">
        <x:v>58.370126715</x:v>
      </x:c>
      <x:c r="D3504" s="14" t="s">
        <x:v>94</x:v>
      </x:c>
      <x:c r="E3504" s="15">
        <x:v>44771.47877003059</x:v>
      </x:c>
      <x:c r="F3504" t="s">
        <x:v>99</x:v>
      </x:c>
      <x:c r="G3504" s="6">
        <x:v>124.04648161581343</x:v>
      </x:c>
      <x:c r="H3504" t="s">
        <x:v>97</x:v>
      </x:c>
      <x:c r="I3504" s="6">
        <x:v>28.101720069486873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18.122</x:v>
      </x:c>
      <x:c r="S3504" s="8">
        <x:v>60304.446853363195</x:v>
      </x:c>
      <x:c r="T3504" s="12">
        <x:v>339905.01986978075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258903</x:v>
      </x:c>
      <x:c r="B3505" s="1">
        <x:v>44782.458697953414</x:v>
      </x:c>
      <x:c r="C3505" s="6">
        <x:v>58.38618352</x:v>
      </x:c>
      <x:c r="D3505" s="14" t="s">
        <x:v>94</x:v>
      </x:c>
      <x:c r="E3505" s="15">
        <x:v>44771.47877003059</x:v>
      </x:c>
      <x:c r="F3505" t="s">
        <x:v>99</x:v>
      </x:c>
      <x:c r="G3505" s="6">
        <x:v>124.07768904643062</x:v>
      </x:c>
      <x:c r="H3505" t="s">
        <x:v>97</x:v>
      </x:c>
      <x:c r="I3505" s="6">
        <x:v>28.09561601982341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18.119999999999997</x:v>
      </x:c>
      <x:c r="S3505" s="8">
        <x:v>60296.35755816836</x:v>
      </x:c>
      <x:c r="T3505" s="12">
        <x:v>339897.97803226125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258906</x:v>
      </x:c>
      <x:c r="B3506" s="1">
        <x:v>44782.45870974074</x:v>
      </x:c>
      <x:c r="C3506" s="6">
        <x:v>58.403157271666664</x:v>
      </x:c>
      <x:c r="D3506" s="14" t="s">
        <x:v>94</x:v>
      </x:c>
      <x:c r="E3506" s="15">
        <x:v>44771.47877003059</x:v>
      </x:c>
      <x:c r="F3506" t="s">
        <x:v>99</x:v>
      </x:c>
      <x:c r="G3506" s="6">
        <x:v>124.07787559323731</x:v>
      </x:c>
      <x:c r="H3506" t="s">
        <x:v>97</x:v>
      </x:c>
      <x:c r="I3506" s="6">
        <x:v>28.105599003367388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18.119</x:v>
      </x:c>
      <x:c r="S3506" s="8">
        <x:v>60294.61673930273</x:v>
      </x:c>
      <x:c r="T3506" s="12">
        <x:v>339901.9664386317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258918</x:v>
      </x:c>
      <x:c r="B3507" s="1">
        <x:v>44782.45872149687</x:v>
      </x:c>
      <x:c r="C3507" s="6">
        <x:v>58.4200861</x:v>
      </x:c>
      <x:c r="D3507" s="14" t="s">
        <x:v>94</x:v>
      </x:c>
      <x:c r="E3507" s="15">
        <x:v>44771.47877003059</x:v>
      </x:c>
      <x:c r="F3507" t="s">
        <x:v>99</x:v>
      </x:c>
      <x:c r="G3507" s="6">
        <x:v>124.05947004234706</x:v>
      </x:c>
      <x:c r="H3507" t="s">
        <x:v>97</x:v>
      </x:c>
      <x:c r="I3507" s="6">
        <x:v>28.100878130941965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18.121000000000002</x:v>
      </x:c>
      <x:c r="S3507" s="8">
        <x:v>60290.759168029435</x:v>
      </x:c>
      <x:c r="T3507" s="12">
        <x:v>339912.06505793094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258930</x:v>
      </x:c>
      <x:c r="B3508" s="1">
        <x:v>44782.458732666506</x:v>
      </x:c>
      <x:c r="C3508" s="6">
        <x:v>58.43617037833334</x:v>
      </x:c>
      <x:c r="D3508" s="14" t="s">
        <x:v>94</x:v>
      </x:c>
      <x:c r="E3508" s="15">
        <x:v>44771.47877003059</x:v>
      </x:c>
      <x:c r="F3508" t="s">
        <x:v>99</x:v>
      </x:c>
      <x:c r="G3508" s="6">
        <x:v>124.0784360492258</x:v>
      </x:c>
      <x:c r="H3508" t="s">
        <x:v>97</x:v>
      </x:c>
      <x:c r="I3508" s="6">
        <x:v>28.094984567043866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18.119999999999997</x:v>
      </x:c>
      <x:c r="S3508" s="8">
        <x:v>60292.11382556573</x:v>
      </x:c>
      <x:c r="T3508" s="12">
        <x:v>339911.21931448724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258936</x:v>
      </x:c>
      <x:c r="B3509" s="1">
        <x:v>44782.458744427575</x:v>
      </x:c>
      <x:c r="C3509" s="6">
        <x:v>58.45310630833333</x:v>
      </x:c>
      <x:c r="D3509" s="14" t="s">
        <x:v>94</x:v>
      </x:c>
      <x:c r="E3509" s="15">
        <x:v>44771.47877003059</x:v>
      </x:c>
      <x:c r="F3509" t="s">
        <x:v>99</x:v>
      </x:c>
      <x:c r="G3509" s="6">
        <x:v>124.16155456091546</x:v>
      </x:c>
      <x:c r="H3509" t="s">
        <x:v>97</x:v>
      </x:c>
      <x:c r="I3509" s="6">
        <x:v>28.09573629655688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18.113</x:v>
      </x:c>
      <x:c r="S3509" s="8">
        <x:v>60286.13808744632</x:v>
      </x:c>
      <x:c r="T3509" s="12">
        <x:v>339911.5204837055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258945</x:v>
      </x:c>
      <x:c r="B3510" s="1">
        <x:v>44782.45875618541</x:v>
      </x:c>
      <x:c r="C3510" s="6">
        <x:v>58.47003760333333</x:v>
      </x:c>
      <x:c r="D3510" s="14" t="s">
        <x:v>94</x:v>
      </x:c>
      <x:c r="E3510" s="15">
        <x:v>44771.47877003059</x:v>
      </x:c>
      <x:c r="F3510" t="s">
        <x:v>99</x:v>
      </x:c>
      <x:c r="G3510" s="6">
        <x:v>124.13240998509025</x:v>
      </x:c>
      <x:c r="H3510" t="s">
        <x:v>97</x:v>
      </x:c>
      <x:c r="I3510" s="6">
        <x:v>28.089932949083504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18.116</x:v>
      </x:c>
      <x:c r="S3510" s="8">
        <x:v>60280.25486702381</x:v>
      </x:c>
      <x:c r="T3510" s="12">
        <x:v>339913.6585215131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258954</x:v>
      </x:c>
      <x:c r="B3511" s="1">
        <x:v>44782.458767941825</x:v>
      </x:c>
      <x:c r="C3511" s="6">
        <x:v>58.48696683</x:v>
      </x:c>
      <x:c r="D3511" s="14" t="s">
        <x:v>94</x:v>
      </x:c>
      <x:c r="E3511" s="15">
        <x:v>44771.47877003059</x:v>
      </x:c>
      <x:c r="F3511" t="s">
        <x:v>99</x:v>
      </x:c>
      <x:c r="G3511" s="6">
        <x:v>124.06715249056779</x:v>
      </x:c>
      <x:c r="H3511" t="s">
        <x:v>97</x:v>
      </x:c>
      <x:c r="I3511" s="6">
        <x:v>28.094383183554328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18.121000000000002</x:v>
      </x:c>
      <x:c r="S3511" s="8">
        <x:v>60288.6363441289</x:v>
      </x:c>
      <x:c r="T3511" s="12">
        <x:v>339902.8850936214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258963</x:v>
      </x:c>
      <x:c r="B3512" s="1">
        <x:v>44782.45877912172</x:v>
      </x:c>
      <x:c r="C3512" s="6">
        <x:v>58.50306588833333</x:v>
      </x:c>
      <x:c r="D3512" s="14" t="s">
        <x:v>94</x:v>
      </x:c>
      <x:c r="E3512" s="15">
        <x:v>44771.47877003059</x:v>
      </x:c>
      <x:c r="F3512" t="s">
        <x:v>99</x:v>
      </x:c>
      <x:c r="G3512" s="6">
        <x:v>124.15115037652251</x:v>
      </x:c>
      <x:c r="H3512" t="s">
        <x:v>97</x:v>
      </x:c>
      <x:c r="I3512" s="6">
        <x:v>28.094383183554328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18.113999999999997</x:v>
      </x:c>
      <x:c r="S3512" s="8">
        <x:v>60291.21210881356</x:v>
      </x:c>
      <x:c r="T3512" s="12">
        <x:v>339896.8230480087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258969</x:v>
      </x:c>
      <x:c r="B3513" s="1">
        <x:v>44782.4587908917</x:v>
      </x:c>
      <x:c r="C3513" s="6">
        <x:v>58.52001465166666</x:v>
      </x:c>
      <x:c r="D3513" s="14" t="s">
        <x:v>94</x:v>
      </x:c>
      <x:c r="E3513" s="15">
        <x:v>44771.47877003059</x:v>
      </x:c>
      <x:c r="F3513" t="s">
        <x:v>99</x:v>
      </x:c>
      <x:c r="G3513" s="6">
        <x:v>124.08363801140234</x:v>
      </x:c>
      <x:c r="H3513" t="s">
        <x:v>97</x:v>
      </x:c>
      <x:c r="I3513" s="6">
        <x:v>28.10072778479571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18.119</x:v>
      </x:c>
      <x:c r="S3513" s="8">
        <x:v>60282.101007010504</x:v>
      </x:c>
      <x:c r="T3513" s="12">
        <x:v>339905.84672760556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258981</x:v>
      </x:c>
      <x:c r="B3514" s="1">
        <x:v>44782.45880263466</x:v>
      </x:c>
      <x:c r="C3514" s="6">
        <x:v>58.53692451333333</x:v>
      </x:c>
      <x:c r="D3514" s="14" t="s">
        <x:v>94</x:v>
      </x:c>
      <x:c r="E3514" s="15">
        <x:v>44771.47877003059</x:v>
      </x:c>
      <x:c r="F3514" t="s">
        <x:v>99</x:v>
      </x:c>
      <x:c r="G3514" s="6">
        <x:v>124.09043254550508</x:v>
      </x:c>
      <x:c r="H3514" t="s">
        <x:v>97</x:v>
      </x:c>
      <x:c r="I3514" s="6">
        <x:v>28.094984567043866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18.119</x:v>
      </x:c>
      <x:c r="S3514" s="8">
        <x:v>60285.03992393789</x:v>
      </x:c>
      <x:c r="T3514" s="12">
        <x:v>339902.44920841703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258986</x:v>
      </x:c>
      <x:c r="B3515" s="1">
        <x:v>44782.45881379006</x:v>
      </x:c>
      <x:c r="C3515" s="6">
        <x:v>58.55298828</x:v>
      </x:c>
      <x:c r="D3515" s="14" t="s">
        <x:v>94</x:v>
      </x:c>
      <x:c r="E3515" s="15">
        <x:v>44771.47877003059</x:v>
      </x:c>
      <x:c r="F3515" t="s">
        <x:v>99</x:v>
      </x:c>
      <x:c r="G3515" s="6">
        <x:v>124.15385543510175</x:v>
      </x:c>
      <x:c r="H3515" t="s">
        <x:v>97</x:v>
      </x:c>
      <x:c r="I3515" s="6">
        <x:v>28.092097927278246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18.113999999999997</x:v>
      </x:c>
      <x:c r="S3515" s="8">
        <x:v>60277.47392085102</x:v>
      </x:c>
      <x:c r="T3515" s="12">
        <x:v>339892.2694321438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258996</x:v>
      </x:c>
      <x:c r="B3516" s="1">
        <x:v>44782.45882554726</x:v>
      </x:c>
      <x:c r="C3516" s="6">
        <x:v>58.569918656666665</x:v>
      </x:c>
      <x:c r="D3516" s="14" t="s">
        <x:v>94</x:v>
      </x:c>
      <x:c r="E3516" s="15">
        <x:v>44771.47877003059</x:v>
      </x:c>
      <x:c r="F3516" t="s">
        <x:v>99</x:v>
      </x:c>
      <x:c r="G3516" s="6">
        <x:v>124.18952277845614</x:v>
      </x:c>
      <x:c r="H3516" t="s">
        <x:v>97</x:v>
      </x:c>
      <x:c r="I3516" s="6">
        <x:v>28.092398618804964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18.110999999999997</x:v>
      </x:c>
      <x:c r="S3516" s="8">
        <x:v>60281.41368053767</x:v>
      </x:c>
      <x:c r="T3516" s="12">
        <x:v>339904.1235077132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259008</x:v>
      </x:c>
      <x:c r="B3517" s="1">
        <x:v>44782.458837319944</x:v>
      </x:c>
      <x:c r="C3517" s="6">
        <x:v>58.586871325</x:v>
      </x:c>
      <x:c r="D3517" s="14" t="s">
        <x:v>94</x:v>
      </x:c>
      <x:c r="E3517" s="15">
        <x:v>44771.47877003059</x:v>
      </x:c>
      <x:c r="F3517" t="s">
        <x:v>99</x:v>
      </x:c>
      <x:c r="G3517" s="6">
        <x:v>124.13882567682904</x:v>
      </x:c>
      <x:c r="H3517" t="s">
        <x:v>97</x:v>
      </x:c>
      <x:c r="I3517" s="6">
        <x:v>28.094653806111637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18.115000000000002</x:v>
      </x:c>
      <x:c r="S3517" s="8">
        <x:v>60276.356366164844</x:v>
      </x:c>
      <x:c r="T3517" s="12">
        <x:v>339907.14154473564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259013</x:v>
      </x:c>
      <x:c r="B3518" s="1">
        <x:v>44782.45884849499</x:v>
      </x:c>
      <x:c r="C3518" s="6">
        <x:v>58.60296339</x:v>
      </x:c>
      <x:c r="D3518" s="14" t="s">
        <x:v>94</x:v>
      </x:c>
      <x:c r="E3518" s="15">
        <x:v>44771.47877003059</x:v>
      </x:c>
      <x:c r="F3518" t="s">
        <x:v>99</x:v>
      </x:c>
      <x:c r="G3518" s="6">
        <x:v>124.18582011321526</x:v>
      </x:c>
      <x:c r="H3518" t="s">
        <x:v>97</x:v>
      </x:c>
      <x:c r="I3518" s="6">
        <x:v>28.095525812276264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18.110999999999997</x:v>
      </x:c>
      <x:c r="S3518" s="8">
        <x:v>60266.19486697361</x:v>
      </x:c>
      <x:c r="T3518" s="12">
        <x:v>339895.3881423944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259023</x:v>
      </x:c>
      <x:c r="B3519" s="1">
        <x:v>44782.458860258565</x:v>
      </x:c>
      <x:c r="C3519" s="6">
        <x:v>58.61990293666667</x:v>
      </x:c>
      <x:c r="D3519" s="14" t="s">
        <x:v>94</x:v>
      </x:c>
      <x:c r="E3519" s="15">
        <x:v>44771.47877003059</x:v>
      </x:c>
      <x:c r="F3519" t="s">
        <x:v>99</x:v>
      </x:c>
      <x:c r="G3519" s="6">
        <x:v>124.13791124113133</x:v>
      </x:c>
      <x:c r="H3519" t="s">
        <x:v>97</x:v>
      </x:c>
      <x:c r="I3519" s="6">
        <x:v>28.105568934095118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18.113999999999997</x:v>
      </x:c>
      <x:c r="S3519" s="8">
        <x:v>60262.89889402615</x:v>
      </x:c>
      <x:c r="T3519" s="12">
        <x:v>339898.46674097143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259032</x:v>
      </x:c>
      <x:c r="B3520" s="1">
        <x:v>44782.458871989395</x:v>
      </x:c>
      <x:c r="C3520" s="6">
        <x:v>58.63679533333333</x:v>
      </x:c>
      <x:c r="D3520" s="14" t="s">
        <x:v>94</x:v>
      </x:c>
      <x:c r="E3520" s="15">
        <x:v>44771.47877003059</x:v>
      </x:c>
      <x:c r="F3520" t="s">
        <x:v>99</x:v>
      </x:c>
      <x:c r="G3520" s="6">
        <x:v>124.2037769373732</x:v>
      </x:c>
      <x:c r="H3520" t="s">
        <x:v>97</x:v>
      </x:c>
      <x:c r="I3520" s="6">
        <x:v>28.090504262638206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18.11</x:v>
      </x:c>
      <x:c r="S3520" s="8">
        <x:v>60273.177316969624</x:v>
      </x:c>
      <x:c r="T3520" s="12">
        <x:v>339900.3866169949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259040</x:v>
      </x:c>
      <x:c r="B3521" s="1">
        <x:v>44782.45888314345</x:v>
      </x:c>
      <x:c r="C3521" s="6">
        <x:v>58.65285718</x:v>
      </x:c>
      <x:c r="D3521" s="14" t="s">
        <x:v>94</x:v>
      </x:c>
      <x:c r="E3521" s="15">
        <x:v>44771.47877003059</x:v>
      </x:c>
      <x:c r="F3521" t="s">
        <x:v>99</x:v>
      </x:c>
      <x:c r="G3521" s="6">
        <x:v>124.16486495325451</x:v>
      </x:c>
      <x:c r="H3521" t="s">
        <x:v>97</x:v>
      </x:c>
      <x:c r="I3521" s="6">
        <x:v>28.092939863619904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18.113</x:v>
      </x:c>
      <x:c r="S3521" s="8">
        <x:v>60265.77391165901</x:v>
      </x:c>
      <x:c r="T3521" s="12">
        <x:v>339898.9555586725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259050</x:v>
      </x:c>
      <x:c r="B3522" s="1">
        <x:v>44782.45889489976</x:v>
      </x:c>
      <x:c r="C3522" s="6">
        <x:v>58.669786265</x:v>
      </x:c>
      <x:c r="D3522" s="14" t="s">
        <x:v>94</x:v>
      </x:c>
      <x:c r="E3522" s="15">
        <x:v>44771.47877003059</x:v>
      </x:c>
      <x:c r="F3522" t="s">
        <x:v>99</x:v>
      </x:c>
      <x:c r="G3522" s="6">
        <x:v>124.18892285783498</x:v>
      </x:c>
      <x:c r="H3522" t="s">
        <x:v>97</x:v>
      </x:c>
      <x:c r="I3522" s="6">
        <x:v>28.12333992090271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18.107999999999997</x:v>
      </x:c>
      <x:c r="S3522" s="8">
        <x:v>60256.07786331221</x:v>
      </x:c>
      <x:c r="T3522" s="12">
        <x:v>339886.93655640964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259059</x:v>
      </x:c>
      <x:c r="B3523" s="1">
        <x:v>44782.45890664952</x:v>
      </x:c>
      <x:c r="C3523" s="6">
        <x:v>58.68670590833333</x:v>
      </x:c>
      <x:c r="D3523" s="14" t="s">
        <x:v>94</x:v>
      </x:c>
      <x:c r="E3523" s="15">
        <x:v>44771.47877003059</x:v>
      </x:c>
      <x:c r="F3523" t="s">
        <x:v>99</x:v>
      </x:c>
      <x:c r="G3523" s="6">
        <x:v>124.15370080132284</x:v>
      </x:c>
      <x:c r="H3523" t="s">
        <x:v>97</x:v>
      </x:c>
      <x:c r="I3523" s="6">
        <x:v>28.112514943116366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18.112000000000002</x:v>
      </x:c>
      <x:c r="S3523" s="8">
        <x:v>60262.59039595582</x:v>
      </x:c>
      <x:c r="T3523" s="12">
        <x:v>339889.7315129507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259071</x:v>
      </x:c>
      <x:c r="B3524" s="1">
        <x:v>44782.458918394936</x:v>
      </x:c>
      <x:c r="C3524" s="6">
        <x:v>58.70361930833333</x:v>
      </x:c>
      <x:c r="D3524" s="14" t="s">
        <x:v>94</x:v>
      </x:c>
      <x:c r="E3524" s="15">
        <x:v>44771.47877003059</x:v>
      </x:c>
      <x:c r="F3524" t="s">
        <x:v>99</x:v>
      </x:c>
      <x:c r="G3524" s="6">
        <x:v>124.1725652044388</x:v>
      </x:c>
      <x:c r="H3524" t="s">
        <x:v>97</x:v>
      </x:c>
      <x:c r="I3524" s="6">
        <x:v>28.09657823381167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18.112000000000002</x:v>
      </x:c>
      <x:c r="S3524" s="8">
        <x:v>60258.48933020028</x:v>
      </x:c>
      <x:c r="T3524" s="12">
        <x:v>339899.1749327547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259079</x:v>
      </x:c>
      <x:c r="B3525" s="1">
        <x:v>44782.458929552085</x:v>
      </x:c>
      <x:c r="C3525" s="6">
        <x:v>58.719685606666665</x:v>
      </x:c>
      <x:c r="D3525" s="14" t="s">
        <x:v>94</x:v>
      </x:c>
      <x:c r="E3525" s="15">
        <x:v>44771.47877003059</x:v>
      </x:c>
      <x:c r="F3525" t="s">
        <x:v>99</x:v>
      </x:c>
      <x:c r="G3525" s="6">
        <x:v>124.22672826421363</x:v>
      </x:c>
      <x:c r="H3525" t="s">
        <x:v>97</x:v>
      </x:c>
      <x:c r="I3525" s="6">
        <x:v>28.111703071189368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18.106</x:v>
      </x:c>
      <x:c r="S3525" s="8">
        <x:v>60259.85917333447</x:v>
      </x:c>
      <x:c r="T3525" s="12">
        <x:v>339884.284044034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259086</x:v>
      </x:c>
      <x:c r="B3526" s="1">
        <x:v>44782.45894131568</x:v>
      </x:c>
      <x:c r="C3526" s="6">
        <x:v>58.73662517333333</x:v>
      </x:c>
      <x:c r="D3526" s="14" t="s">
        <x:v>94</x:v>
      </x:c>
      <x:c r="E3526" s="15">
        <x:v>44771.47877003059</x:v>
      </x:c>
      <x:c r="F3526" t="s">
        <x:v>99</x:v>
      </x:c>
      <x:c r="G3526" s="6">
        <x:v>124.17504691977138</x:v>
      </x:c>
      <x:c r="H3526" t="s">
        <x:v>97</x:v>
      </x:c>
      <x:c r="I3526" s="6">
        <x:v>28.114770143942224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18.11</x:v>
      </x:c>
      <x:c r="S3526" s="8">
        <x:v>60253.18117087472</x:v>
      </x:c>
      <x:c r="T3526" s="12">
        <x:v>339902.01861376147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259097</x:v>
      </x:c>
      <x:c r="B3527" s="1">
        <x:v>44782.4589530665</x:v>
      </x:c>
      <x:c r="C3527" s="6">
        <x:v>58.75354637</x:v>
      </x:c>
      <x:c r="D3527" s="14" t="s">
        <x:v>94</x:v>
      </x:c>
      <x:c r="E3527" s="15">
        <x:v>44771.47877003059</x:v>
      </x:c>
      <x:c r="F3527" t="s">
        <x:v>99</x:v>
      </x:c>
      <x:c r="G3527" s="6">
        <x:v>124.22778178429485</x:v>
      </x:c>
      <x:c r="H3527" t="s">
        <x:v>97</x:v>
      </x:c>
      <x:c r="I3527" s="6">
        <x:v>28.100667646338934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18.107</x:v>
      </x:c>
      <x:c r="S3527" s="8">
        <x:v>60253.956236343176</x:v>
      </x:c>
      <x:c r="T3527" s="12">
        <x:v>339890.9429444645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259099</x:v>
      </x:c>
      <x:c r="B3528" s="1">
        <x:v>44782.45896423015</x:v>
      </x:c>
      <x:c r="C3528" s="6">
        <x:v>58.76962202</x:v>
      </x:c>
      <x:c r="D3528" s="14" t="s">
        <x:v>94</x:v>
      </x:c>
      <x:c r="E3528" s="15">
        <x:v>44771.47877003059</x:v>
      </x:c>
      <x:c r="F3528" t="s">
        <x:v>99</x:v>
      </x:c>
      <x:c r="G3528" s="6">
        <x:v>124.22746127508448</x:v>
      </x:c>
      <x:c r="H3528" t="s">
        <x:v>97</x:v>
      </x:c>
      <x:c r="I3528" s="6">
        <x:v>28.100938269402832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18.107</x:v>
      </x:c>
      <x:c r="S3528" s="8">
        <x:v>60251.882738336906</x:v>
      </x:c>
      <x:c r="T3528" s="12">
        <x:v>339885.1807648726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259106</x:v>
      </x:c>
      <x:c r="B3529" s="1">
        <x:v>44782.458975993664</x:v>
      </x:c>
      <x:c r="C3529" s="6">
        <x:v>58.78656148333334</x:v>
      </x:c>
      <x:c r="D3529" s="14" t="s">
        <x:v>94</x:v>
      </x:c>
      <x:c r="E3529" s="15">
        <x:v>44771.47877003059</x:v>
      </x:c>
      <x:c r="F3529" t="s">
        <x:v>99</x:v>
      </x:c>
      <x:c r="G3529" s="6">
        <x:v>124.28784312036942</x:v>
      </x:c>
      <x:c r="H3529" t="s">
        <x:v>97</x:v>
      </x:c>
      <x:c r="I3529" s="6">
        <x:v>28.100697715567094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18.101999999999997</x:v>
      </x:c>
      <x:c r="S3529" s="8">
        <x:v>60245.391514697745</x:v>
      </x:c>
      <x:c r="T3529" s="12">
        <x:v>339885.4654761917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259122</x:v>
      </x:c>
      <x:c r="B3530" s="1">
        <x:v>44782.4589877397</x:v>
      </x:c>
      <x:c r="C3530" s="6">
        <x:v>58.80347578</x:v>
      </x:c>
      <x:c r="D3530" s="14" t="s">
        <x:v>94</x:v>
      </x:c>
      <x:c r="E3530" s="15">
        <x:v>44771.47877003059</x:v>
      </x:c>
      <x:c r="F3530" t="s">
        <x:v>99</x:v>
      </x:c>
      <x:c r="G3530" s="6">
        <x:v>124.25606999283795</x:v>
      </x:c>
      <x:c r="H3530" t="s">
        <x:v>97</x:v>
      </x:c>
      <x:c r="I3530" s="6">
        <x:v>28.107222744462888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18.104</x:v>
      </x:c>
      <x:c r="S3530" s="8">
        <x:v>60242.20618191091</x:v>
      </x:c>
      <x:c r="T3530" s="12">
        <x:v>339885.10836713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259130</x:v>
      </x:c>
      <x:c r="B3531" s="1">
        <x:v>44782.45899891263</x:v>
      </x:c>
      <x:c r="C3531" s="6">
        <x:v>58.819564795</x:v>
      </x:c>
      <x:c r="D3531" s="14" t="s">
        <x:v>94</x:v>
      </x:c>
      <x:c r="E3531" s="15">
        <x:v>44771.47877003059</x:v>
      </x:c>
      <x:c r="F3531" t="s">
        <x:v>99</x:v>
      </x:c>
      <x:c r="G3531" s="6">
        <x:v>124.25007055044189</x:v>
      </x:c>
      <x:c r="H3531" t="s">
        <x:v>97</x:v>
      </x:c>
      <x:c r="I3531" s="6">
        <x:v>28.102141038838454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18.104999999999997</x:v>
      </x:c>
      <x:c r="S3531" s="8">
        <x:v>60241.37120959498</x:v>
      </x:c>
      <x:c r="T3531" s="12">
        <x:v>339874.31521753233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259141</x:v>
      </x:c>
      <x:c r="B3532" s="1">
        <x:v>44782.459010650164</x:v>
      </x:c>
      <x:c r="C3532" s="6">
        <x:v>58.83646684666667</x:v>
      </x:c>
      <x:c r="D3532" s="14" t="s">
        <x:v>94</x:v>
      </x:c>
      <x:c r="E3532" s="15">
        <x:v>44771.47877003059</x:v>
      </x:c>
      <x:c r="F3532" t="s">
        <x:v>99</x:v>
      </x:c>
      <x:c r="G3532" s="6">
        <x:v>124.24932257399175</x:v>
      </x:c>
      <x:c r="H3532" t="s">
        <x:v>97</x:v>
      </x:c>
      <x:c r="I3532" s="6">
        <x:v>28.102772492964505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18.104999999999997</x:v>
      </x:c>
      <x:c r="S3532" s="8">
        <x:v>60248.55689048475</x:v>
      </x:c>
      <x:c r="T3532" s="12">
        <x:v>339879.0691131903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259152</x:v>
      </x:c>
      <x:c r="B3533" s="1">
        <x:v>44782.459022423864</x:v>
      </x:c>
      <x:c r="C3533" s="6">
        <x:v>58.853420965</x:v>
      </x:c>
      <x:c r="D3533" s="14" t="s">
        <x:v>94</x:v>
      </x:c>
      <x:c r="E3533" s="15">
        <x:v>44771.47877003059</x:v>
      </x:c>
      <x:c r="F3533" t="s">
        <x:v>99</x:v>
      </x:c>
      <x:c r="G3533" s="6">
        <x:v>124.30649513969647</x:v>
      </x:c>
      <x:c r="H3533" t="s">
        <x:v>97</x:v>
      </x:c>
      <x:c r="I3533" s="6">
        <x:v>28.095104843754598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18.101</x:v>
      </x:c>
      <x:c r="S3533" s="8">
        <x:v>60243.418458848435</x:v>
      </x:c>
      <x:c r="T3533" s="12">
        <x:v>339899.29082382063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259164</x:v>
      </x:c>
      <x:c r="B3534" s="1">
        <x:v>44782.45903358462</x:v>
      </x:c>
      <x:c r="C3534" s="6">
        <x:v>58.86949245833333</x:v>
      </x:c>
      <x:c r="D3534" s="14" t="s">
        <x:v>94</x:v>
      </x:c>
      <x:c r="E3534" s="15">
        <x:v>44771.47877003059</x:v>
      </x:c>
      <x:c r="F3534" t="s">
        <x:v>99</x:v>
      </x:c>
      <x:c r="G3534" s="6">
        <x:v>124.2926531918946</x:v>
      </x:c>
      <x:c r="H3534" t="s">
        <x:v>97</x:v>
      </x:c>
      <x:c r="I3534" s="6">
        <x:v>28.096638372194775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18.101999999999997</x:v>
      </x:c>
      <x:c r="S3534" s="8">
        <x:v>60235.646618449064</x:v>
      </x:c>
      <x:c r="T3534" s="12">
        <x:v>339871.7145375395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259168</x:v>
      </x:c>
      <x:c r="B3535" s="1">
        <x:v>44782.459045305775</x:v>
      </x:c>
      <x:c r="C3535" s="6">
        <x:v>58.88637092166667</x:v>
      </x:c>
      <x:c r="D3535" s="14" t="s">
        <x:v>94</x:v>
      </x:c>
      <x:c r="E3535" s="15">
        <x:v>44771.47877003059</x:v>
      </x:c>
      <x:c r="F3535" t="s">
        <x:v>99</x:v>
      </x:c>
      <x:c r="G3535" s="6">
        <x:v>124.21848757573191</x:v>
      </x:c>
      <x:c r="H3535" t="s">
        <x:v>97</x:v>
      </x:c>
      <x:c r="I3535" s="6">
        <x:v>28.108515724045446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18.107</x:v>
      </x:c>
      <x:c r="S3535" s="8">
        <x:v>60237.24445036328</x:v>
      </x:c>
      <x:c r="T3535" s="12">
        <x:v>339872.160800737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259179</x:v>
      </x:c>
      <x:c r="B3536" s="1">
        <x:v>44782.4590570839</x:v>
      </x:c>
      <x:c r="C3536" s="6">
        <x:v>58.90333141833333</x:v>
      </x:c>
      <x:c r="D3536" s="14" t="s">
        <x:v>94</x:v>
      </x:c>
      <x:c r="E3536" s="15">
        <x:v>44771.47877003059</x:v>
      </x:c>
      <x:c r="F3536" t="s">
        <x:v>99</x:v>
      </x:c>
      <x:c r="G3536" s="6">
        <x:v>124.24506932687278</x:v>
      </x:c>
      <x:c r="H3536" t="s">
        <x:v>97</x:v>
      </x:c>
      <x:c r="I3536" s="6">
        <x:v>28.096217403533956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18.106</x:v>
      </x:c>
      <x:c r="S3536" s="8">
        <x:v>60240.66211522508</x:v>
      </x:c>
      <x:c r="T3536" s="12">
        <x:v>339865.0235957531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259188</x:v>
      </x:c>
      <x:c r="B3537" s="1">
        <x:v>44782.45906879934</x:v>
      </x:c>
      <x:c r="C3537" s="6">
        <x:v>58.920201653333336</x:v>
      </x:c>
      <x:c r="D3537" s="14" t="s">
        <x:v>94</x:v>
      </x:c>
      <x:c r="E3537" s="15">
        <x:v>44771.47877003059</x:v>
      </x:c>
      <x:c r="F3537" t="s">
        <x:v>99</x:v>
      </x:c>
      <x:c r="G3537" s="6">
        <x:v>124.31978612331514</x:v>
      </x:c>
      <x:c r="H3537" t="s">
        <x:v>97</x:v>
      </x:c>
      <x:c r="I3537" s="6">
        <x:v>28.104185747868996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18.098999999999997</x:v>
      </x:c>
      <x:c r="S3537" s="8">
        <x:v>60226.0350547569</x:v>
      </x:c>
      <x:c r="T3537" s="12">
        <x:v>339878.1643522618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259198</x:v>
      </x:c>
      <x:c r="B3538" s="1">
        <x:v>44782.459079976565</x:v>
      </x:c>
      <x:c r="C3538" s="6">
        <x:v>58.936296858333336</x:v>
      </x:c>
      <x:c r="D3538" s="14" t="s">
        <x:v>94</x:v>
      </x:c>
      <x:c r="E3538" s="15">
        <x:v>44771.47877003059</x:v>
      </x:c>
      <x:c r="F3538" t="s">
        <x:v>99</x:v>
      </x:c>
      <x:c r="G3538" s="6">
        <x:v>124.25769321382283</x:v>
      </x:c>
      <x:c r="H3538" t="s">
        <x:v>97</x:v>
      </x:c>
      <x:c r="I3538" s="6">
        <x:v>28.095706227373284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18.104999999999997</x:v>
      </x:c>
      <x:c r="S3538" s="8">
        <x:v>60221.75184926</x:v>
      </x:c>
      <x:c r="T3538" s="12">
        <x:v>339870.6697530643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259204</x:v>
      </x:c>
      <x:c r="B3539" s="1">
        <x:v>44782.459091741446</x:v>
      </x:c>
      <x:c r="C3539" s="6">
        <x:v>58.953238281666664</x:v>
      </x:c>
      <x:c r="D3539" s="14" t="s">
        <x:v>94</x:v>
      </x:c>
      <x:c r="E3539" s="15">
        <x:v>44771.47877003059</x:v>
      </x:c>
      <x:c r="F3539" t="s">
        <x:v>99</x:v>
      </x:c>
      <x:c r="G3539" s="6">
        <x:v>124.34145664453071</x:v>
      </x:c>
      <x:c r="H3539" t="s">
        <x:v>97</x:v>
      </x:c>
      <x:c r="I3539" s="6">
        <x:v>28.08590368782916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18.098999999999997</x:v>
      </x:c>
      <x:c r="S3539" s="8">
        <x:v>60222.11087816558</x:v>
      </x:c>
      <x:c r="T3539" s="12">
        <x:v>339873.7500998935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259212</x:v>
      </x:c>
      <x:c r="B3540" s="1">
        <x:v>44782.45910350669</x:v>
      </x:c>
      <x:c r="C3540" s="6">
        <x:v>58.97018024</x:v>
      </x:c>
      <x:c r="D3540" s="14" t="s">
        <x:v>94</x:v>
      </x:c>
      <x:c r="E3540" s="15">
        <x:v>44771.47877003059</x:v>
      </x:c>
      <x:c r="F3540" t="s">
        <x:v>99</x:v>
      </x:c>
      <x:c r="G3540" s="6">
        <x:v>124.33969151860182</x:v>
      </x:c>
      <x:c r="H3540" t="s">
        <x:v>97</x:v>
      </x:c>
      <x:c r="I3540" s="6">
        <x:v>28.09754044807596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18.098</x:v>
      </x:c>
      <x:c r="S3540" s="8">
        <x:v>60221.55552281745</x:v>
      </x:c>
      <x:c r="T3540" s="12">
        <x:v>339879.03958826716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259220</x:v>
      </x:c>
      <x:c r="B3541" s="1">
        <x:v>44782.459114649515</x:v>
      </x:c>
      <x:c r="C3541" s="6">
        <x:v>58.98622590833333</x:v>
      </x:c>
      <x:c r="D3541" s="14" t="s">
        <x:v>94</x:v>
      </x:c>
      <x:c r="E3541" s="15">
        <x:v>44771.47877003059</x:v>
      </x:c>
      <x:c r="F3541" t="s">
        <x:v>99</x:v>
      </x:c>
      <x:c r="G3541" s="6">
        <x:v>124.27040505780887</x:v>
      </x:c>
      <x:c r="H3541" t="s">
        <x:v>97</x:v>
      </x:c>
      <x:c r="I3541" s="6">
        <x:v>28.125565059551718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18.101</x:v>
      </x:c>
      <x:c r="S3541" s="8">
        <x:v>60218.32491341641</x:v>
      </x:c>
      <x:c r="T3541" s="12">
        <x:v>339876.48415781016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259233</x:v>
      </x:c>
      <x:c r="B3542" s="1">
        <x:v>44782.45912640685</x:v>
      </x:c>
      <x:c r="C3542" s="6">
        <x:v>59.00315646666667</x:v>
      </x:c>
      <x:c r="D3542" s="14" t="s">
        <x:v>94</x:v>
      </x:c>
      <x:c r="E3542" s="15">
        <x:v>44771.47877003059</x:v>
      </x:c>
      <x:c r="F3542" t="s">
        <x:v>99</x:v>
      </x:c>
      <x:c r="G3542" s="6">
        <x:v>124.34090578832681</x:v>
      </x:c>
      <x:c r="H3542" t="s">
        <x:v>97</x:v>
      </x:c>
      <x:c r="I3542" s="6">
        <x:v>28.116814860667546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18.095999999999997</x:v>
      </x:c>
      <x:c r="S3542" s="8">
        <x:v>60216.8241604109</x:v>
      </x:c>
      <x:c r="T3542" s="12">
        <x:v>339872.9095351604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259239</x:v>
      </x:c>
      <x:c r="B3543" s="1">
        <x:v>44782.4591382139</x:v>
      </x:c>
      <x:c r="C3543" s="6">
        <x:v>59.02015861333334</x:v>
      </x:c>
      <x:c r="D3543" s="14" t="s">
        <x:v>94</x:v>
      </x:c>
      <x:c r="E3543" s="15">
        <x:v>44771.47877003059</x:v>
      </x:c>
      <x:c r="F3543" t="s">
        <x:v>99</x:v>
      </x:c>
      <x:c r="G3543" s="6">
        <x:v>124.30635213038525</x:v>
      </x:c>
      <x:c r="H3543" t="s">
        <x:v>97</x:v>
      </x:c>
      <x:c r="I3543" s="6">
        <x:v>28.11552187788766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18.098999999999997</x:v>
      </x:c>
      <x:c r="S3543" s="8">
        <x:v>60211.00545283076</x:v>
      </x:c>
      <x:c r="T3543" s="12">
        <x:v>339856.6689155264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259254</x:v>
      </x:c>
      <x:c r="B3544" s="1">
        <x:v>44782.459149394585</x:v>
      </x:c>
      <x:c r="C3544" s="6">
        <x:v>59.0362588</x:v>
      </x:c>
      <x:c r="D3544" s="14" t="s">
        <x:v>94</x:v>
      </x:c>
      <x:c r="E3544" s="15">
        <x:v>44771.47877003059</x:v>
      </x:c>
      <x:c r="F3544" t="s">
        <x:v>99</x:v>
      </x:c>
      <x:c r="G3544" s="6">
        <x:v>124.39058966868012</x:v>
      </x:c>
      <x:c r="H3544" t="s">
        <x:v>97</x:v>
      </x:c>
      <x:c r="I3544" s="6">
        <x:v>28.10535844919832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18.092999999999996</x:v>
      </x:c>
      <x:c r="S3544" s="8">
        <x:v>60208.40373782493</x:v>
      </x:c>
      <x:c r="T3544" s="12">
        <x:v>339867.3556318854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259258</x:v>
      </x:c>
      <x:c r="B3545" s="1">
        <x:v>44782.459161153725</x:v>
      </x:c>
      <x:c r="C3545" s="6">
        <x:v>59.053191971666664</x:v>
      </x:c>
      <x:c r="D3545" s="14" t="s">
        <x:v>94</x:v>
      </x:c>
      <x:c r="E3545" s="15">
        <x:v>44771.47877003059</x:v>
      </x:c>
      <x:c r="F3545" t="s">
        <x:v>99</x:v>
      </x:c>
      <x:c r="G3545" s="6">
        <x:v>124.39011177773503</x:v>
      </x:c>
      <x:c r="H3545" t="s">
        <x:v>97</x:v>
      </x:c>
      <x:c r="I3545" s="6">
        <x:v>28.115912779605424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18.092</x:v>
      </x:c>
      <x:c r="S3545" s="8">
        <x:v>60198.49112932752</x:v>
      </x:c>
      <x:c r="T3545" s="12">
        <x:v>339869.1806021466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259266</x:v>
      </x:c>
      <x:c r="B3546" s="1">
        <x:v>44782.45917288126</x:v>
      </x:c>
      <x:c r="C3546" s="6">
        <x:v>59.070079615</x:v>
      </x:c>
      <x:c r="D3546" s="14" t="s">
        <x:v>94</x:v>
      </x:c>
      <x:c r="E3546" s="15">
        <x:v>44771.47877003059</x:v>
      </x:c>
      <x:c r="F3546" t="s">
        <x:v>99</x:v>
      </x:c>
      <x:c r="G3546" s="6">
        <x:v>124.40234212636368</x:v>
      </x:c>
      <x:c r="H3546" t="s">
        <x:v>97</x:v>
      </x:c>
      <x:c r="I3546" s="6">
        <x:v>28.105599003367388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18.092</x:v>
      </x:c>
      <x:c r="S3546" s="8">
        <x:v>60201.15721373194</x:v>
      </x:c>
      <x:c r="T3546" s="12">
        <x:v>339855.796335398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259281</x:v>
      </x:c>
      <x:c r="B3547" s="1">
        <x:v>44782.459184110914</x:v>
      </x:c>
      <x:c r="C3547" s="6">
        <x:v>59.086250328333335</x:v>
      </x:c>
      <x:c r="D3547" s="14" t="s">
        <x:v>94</x:v>
      </x:c>
      <x:c r="E3547" s="15">
        <x:v>44771.47877003059</x:v>
      </x:c>
      <x:c r="F3547" t="s">
        <x:v>99</x:v>
      </x:c>
      <x:c r="G3547" s="6">
        <x:v>124.3970289886208</x:v>
      </x:c>
      <x:c r="H3547" t="s">
        <x:v>97</x:v>
      </x:c>
      <x:c r="I3547" s="6">
        <x:v>28.11007932792654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18.092</x:v>
      </x:c>
      <x:c r="S3547" s="8">
        <x:v>60192.41872197575</x:v>
      </x:c>
      <x:c r="T3547" s="12">
        <x:v>339871.2240940221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259285</x:v>
      </x:c>
      <x:c r="B3548" s="1">
        <x:v>44782.45919585145</x:v>
      </x:c>
      <x:c r="C3548" s="6">
        <x:v>59.10315670333333</x:v>
      </x:c>
      <x:c r="D3548" s="14" t="s">
        <x:v>94</x:v>
      </x:c>
      <x:c r="E3548" s="15">
        <x:v>44771.47877003059</x:v>
      </x:c>
      <x:c r="F3548" t="s">
        <x:v>99</x:v>
      </x:c>
      <x:c r="G3548" s="6">
        <x:v>124.34632327945295</x:v>
      </x:c>
      <x:c r="H3548" t="s">
        <x:v>97</x:v>
      </x:c>
      <x:c r="I3548" s="6">
        <x:v>28.112244319119327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18.095999999999997</x:v>
      </x:c>
      <x:c r="S3548" s="8">
        <x:v>60189.1395455075</x:v>
      </x:c>
      <x:c r="T3548" s="12">
        <x:v>339871.00802603154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259296</x:v>
      </x:c>
      <x:c r="B3549" s="1">
        <x:v>44782.459207624306</x:v>
      </x:c>
      <x:c r="C3549" s="6">
        <x:v>59.1201096</x:v>
      </x:c>
      <x:c r="D3549" s="14" t="s">
        <x:v>94</x:v>
      </x:c>
      <x:c r="E3549" s="15">
        <x:v>44771.47877003059</x:v>
      </x:c>
      <x:c r="F3549" t="s">
        <x:v>99</x:v>
      </x:c>
      <x:c r="G3549" s="6">
        <x:v>124.34209802467741</x:v>
      </x:c>
      <x:c r="H3549" t="s">
        <x:v>97</x:v>
      </x:c>
      <x:c r="I3549" s="6">
        <x:v>28.105659141912383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18.097</x:v>
      </x:c>
      <x:c r="S3549" s="8">
        <x:v>60183.711528008535</x:v>
      </x:c>
      <x:c r="T3549" s="12">
        <x:v>339856.58579697926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259301</x:v>
      </x:c>
      <x:c r="B3550" s="1">
        <x:v>44782.45921880862</x:v>
      </x:c>
      <x:c r="C3550" s="6">
        <x:v>59.136215015</x:v>
      </x:c>
      <x:c r="D3550" s="14" t="s">
        <x:v>94</x:v>
      </x:c>
      <x:c r="E3550" s="15">
        <x:v>44771.47877003059</x:v>
      </x:c>
      <x:c r="F3550" t="s">
        <x:v>99</x:v>
      </x:c>
      <x:c r="G3550" s="6">
        <x:v>124.41723452791736</x:v>
      </x:c>
      <x:c r="H3550" t="s">
        <x:v>97</x:v>
      </x:c>
      <x:c r="I3550" s="6">
        <x:v>28.103193462447962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18.091</x:v>
      </x:c>
      <x:c r="S3550" s="8">
        <x:v>60179.22032957583</x:v>
      </x:c>
      <x:c r="T3550" s="12">
        <x:v>339851.3998215576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259316</x:v>
      </x:c>
      <x:c r="B3551" s="1">
        <x:v>44782.45923056809</x:v>
      </x:c>
      <x:c r="C3551" s="6">
        <x:v>59.15314865166667</x:v>
      </x:c>
      <x:c r="D3551" s="14" t="s">
        <x:v>94</x:v>
      </x:c>
      <x:c r="E3551" s="15">
        <x:v>44771.47877003059</x:v>
      </x:c>
      <x:c r="F3551" t="s">
        <x:v>99</x:v>
      </x:c>
      <x:c r="G3551" s="6">
        <x:v>124.4487383756024</x:v>
      </x:c>
      <x:c r="H3551" t="s">
        <x:v>97</x:v>
      </x:c>
      <x:c r="I3551" s="6">
        <x:v>28.096939064128037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18.089</x:v>
      </x:c>
      <x:c r="S3551" s="8">
        <x:v>60176.82932101155</x:v>
      </x:c>
      <x:c r="T3551" s="12">
        <x:v>339858.5952234712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259320</x:v>
      </x:c>
      <x:c r="B3552" s="1">
        <x:v>44782.459242334175</x:v>
      </x:c>
      <x:c r="C3552" s="6">
        <x:v>59.170091813333336</x:v>
      </x:c>
      <x:c r="D3552" s="14" t="s">
        <x:v>94</x:v>
      </x:c>
      <x:c r="E3552" s="15">
        <x:v>44771.47877003059</x:v>
      </x:c>
      <x:c r="F3552" t="s">
        <x:v>99</x:v>
      </x:c>
      <x:c r="G3552" s="6">
        <x:v>124.44700084906081</x:v>
      </x:c>
      <x:c r="H3552" t="s">
        <x:v>97</x:v>
      </x:c>
      <x:c r="I3552" s="6">
        <x:v>28.118709231686807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18.087000000000003</x:v>
      </x:c>
      <x:c r="S3552" s="8">
        <x:v>60180.79069564228</x:v>
      </x:c>
      <x:c r="T3552" s="12">
        <x:v>339861.3821700556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259328</x:v>
      </x:c>
      <x:c r="B3553" s="1">
        <x:v>44782.45925350728</x:v>
      </x:c>
      <x:c r="C3553" s="6">
        <x:v>59.186181086666664</x:v>
      </x:c>
      <x:c r="D3553" s="14" t="s">
        <x:v>94</x:v>
      </x:c>
      <x:c r="E3553" s="15">
        <x:v>44771.47877003059</x:v>
      </x:c>
      <x:c r="F3553" t="s">
        <x:v>99</x:v>
      </x:c>
      <x:c r="G3553" s="6">
        <x:v>124.41694921134699</x:v>
      </x:c>
      <x:c r="H3553" t="s">
        <x:v>97</x:v>
      </x:c>
      <x:c r="I3553" s="6">
        <x:v>28.103434016462415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18.091</x:v>
      </x:c>
      <x:c r="S3553" s="8">
        <x:v>60177.56327155516</x:v>
      </x:c>
      <x:c r="T3553" s="12">
        <x:v>339847.38662741176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259344</x:v>
      </x:c>
      <x:c r="B3554" s="1">
        <x:v>44782.45926529446</x:v>
      </x:c>
      <x:c r="C3554" s="6">
        <x:v>59.20315463166666</x:v>
      </x:c>
      <x:c r="D3554" s="14" t="s">
        <x:v>94</x:v>
      </x:c>
      <x:c r="E3554" s="15">
        <x:v>44771.47877003059</x:v>
      </x:c>
      <x:c r="F3554" t="s">
        <x:v>99</x:v>
      </x:c>
      <x:c r="G3554" s="6">
        <x:v>124.42841962956754</x:v>
      </x:c>
      <x:c r="H3554" t="s">
        <x:v>97</x:v>
      </x:c>
      <x:c r="I3554" s="6">
        <x:v>28.103915124543164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18.090000000000003</x:v>
      </x:c>
      <x:c r="S3554" s="8">
        <x:v>60178.22497322271</x:v>
      </x:c>
      <x:c r="T3554" s="12">
        <x:v>339862.5929838373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259348</x:v>
      </x:c>
      <x:c r="B3555" s="1">
        <x:v>44782.45927701587</x:v>
      </x:c>
      <x:c r="C3555" s="6">
        <x:v>59.220033465</x:v>
      </x:c>
      <x:c r="D3555" s="14" t="s">
        <x:v>94</x:v>
      </x:c>
      <x:c r="E3555" s="15">
        <x:v>44771.47877003059</x:v>
      </x:c>
      <x:c r="F3555" t="s">
        <x:v>99</x:v>
      </x:c>
      <x:c r="G3555" s="6">
        <x:v>124.42640921041769</x:v>
      </x:c>
      <x:c r="H3555" t="s">
        <x:v>97</x:v>
      </x:c>
      <x:c r="I3555" s="6">
        <x:v>28.115762432785232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18.089</x:v>
      </x:c>
      <x:c r="S3555" s="8">
        <x:v>60166.845875403065</x:v>
      </x:c>
      <x:c r="T3555" s="12">
        <x:v>339862.1424405826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259359</x:v>
      </x:c>
      <x:c r="B3556" s="1">
        <x:v>44782.459288774844</x:v>
      </x:c>
      <x:c r="C3556" s="6">
        <x:v>59.236966375</x:v>
      </x:c>
      <x:c r="D3556" s="14" t="s">
        <x:v>94</x:v>
      </x:c>
      <x:c r="E3556" s="15">
        <x:v>44771.47877003059</x:v>
      </x:c>
      <x:c r="F3556" t="s">
        <x:v>99</x:v>
      </x:c>
      <x:c r="G3556" s="6">
        <x:v>124.44929582885096</x:v>
      </x:c>
      <x:c r="H3556" t="s">
        <x:v>97</x:v>
      </x:c>
      <x:c r="I3556" s="6">
        <x:v>28.106621358780558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18.088</x:v>
      </x:c>
      <x:c r="S3556" s="8">
        <x:v>60178.180300819564</x:v>
      </x:c>
      <x:c r="T3556" s="12">
        <x:v>339857.32153607544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259371</x:v>
      </x:c>
      <x:c r="B3557" s="1">
        <x:v>44782.459299937276</x:v>
      </x:c>
      <x:c r="C3557" s="6">
        <x:v>59.25304028666667</x:v>
      </x:c>
      <x:c r="D3557" s="14" t="s">
        <x:v>94</x:v>
      </x:c>
      <x:c r="E3557" s="15">
        <x:v>44771.47877003059</x:v>
      </x:c>
      <x:c r="F3557" t="s">
        <x:v>99</x:v>
      </x:c>
      <x:c r="G3557" s="6">
        <x:v>124.43801482965169</x:v>
      </x:c>
      <x:c r="H3557" t="s">
        <x:v>97</x:v>
      </x:c>
      <x:c r="I3557" s="6">
        <x:v>28.095826504109937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18.090000000000003</x:v>
      </x:c>
      <x:c r="S3557" s="8">
        <x:v>60169.97562039621</x:v>
      </x:c>
      <x:c r="T3557" s="12">
        <x:v>339863.48539225286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259375</x:v>
      </x:c>
      <x:c r="B3558" s="1">
        <x:v>44782.45931167614</x:v>
      </x:c>
      <x:c r="C3558" s="6">
        <x:v>59.26994424666667</x:v>
      </x:c>
      <x:c r="D3558" s="14" t="s">
        <x:v>94</x:v>
      </x:c>
      <x:c r="E3558" s="15">
        <x:v>44771.47877003059</x:v>
      </x:c>
      <x:c r="F3558" t="s">
        <x:v>99</x:v>
      </x:c>
      <x:c r="G3558" s="6">
        <x:v>124.46620665218295</x:v>
      </x:c>
      <x:c r="H3558" t="s">
        <x:v>97</x:v>
      </x:c>
      <x:c r="I3558" s="6">
        <x:v>28.092368549650928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18.088</x:v>
      </x:c>
      <x:c r="S3558" s="8">
        <x:v>60163.77204782266</x:v>
      </x:c>
      <x:c r="T3558" s="12">
        <x:v>339854.2035146635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259386</x:v>
      </x:c>
      <x:c r="B3559" s="1">
        <x:v>44782.45932340625</x:v>
      </x:c>
      <x:c r="C3559" s="6">
        <x:v>59.28683560666666</x:v>
      </x:c>
      <x:c r="D3559" s="14" t="s">
        <x:v>94</x:v>
      </x:c>
      <x:c r="E3559" s="15">
        <x:v>44771.47877003059</x:v>
      </x:c>
      <x:c r="F3559" t="s">
        <x:v>99</x:v>
      </x:c>
      <x:c r="G3559" s="6">
        <x:v>124.44471804601817</x:v>
      </x:c>
      <x:c r="H3559" t="s">
        <x:v>97</x:v>
      </x:c>
      <x:c r="I3559" s="6">
        <x:v>28.12063367318251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18.087000000000003</x:v>
      </x:c>
      <x:c r="S3559" s="8">
        <x:v>60169.71010725983</x:v>
      </x:c>
      <x:c r="T3559" s="12">
        <x:v>339847.38732099545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259391</x:v>
      </x:c>
      <x:c r="B3560" s="1">
        <x:v>44782.459334583924</x:v>
      </x:c>
      <x:c r="C3560" s="6">
        <x:v>59.30293146</x:v>
      </x:c>
      <x:c r="D3560" s="14" t="s">
        <x:v>94</x:v>
      </x:c>
      <x:c r="E3560" s="15">
        <x:v>44771.47877003059</x:v>
      </x:c>
      <x:c r="F3560" t="s">
        <x:v>99</x:v>
      </x:c>
      <x:c r="G3560" s="6">
        <x:v>124.38433604038471</x:v>
      </x:c>
      <x:c r="H3560" t="s">
        <x:v>97</x:v>
      </x:c>
      <x:c r="I3560" s="6">
        <x:v>28.120784020220526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18.092</x:v>
      </x:c>
      <x:c r="S3560" s="8">
        <x:v>60162.79281224275</x:v>
      </x:c>
      <x:c r="T3560" s="12">
        <x:v>339843.8431688038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259407</x:v>
      </x:c>
      <x:c r="B3561" s="1">
        <x:v>44782.459346341566</x:v>
      </x:c>
      <x:c r="C3561" s="6">
        <x:v>59.31986246</x:v>
      </x:c>
      <x:c r="D3561" s="14" t="s">
        <x:v>94</x:v>
      </x:c>
      <x:c r="E3561" s="15">
        <x:v>44771.47877003059</x:v>
      </x:c>
      <x:c r="F3561" t="s">
        <x:v>99</x:v>
      </x:c>
      <x:c r="G3561" s="6">
        <x:v>124.41274091837931</x:v>
      </x:c>
      <x:c r="H3561" t="s">
        <x:v>97</x:v>
      </x:c>
      <x:c r="I3561" s="6">
        <x:v>28.10698219017695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18.091</x:v>
      </x:c>
      <x:c r="S3561" s="8">
        <x:v>60159.00418349419</x:v>
      </x:c>
      <x:c r="T3561" s="12">
        <x:v>339849.95810348337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259413</x:v>
      </x:c>
      <x:c r="B3562" s="1">
        <x:v>44782.45935805354</x:v>
      </x:c>
      <x:c r="C3562" s="6">
        <x:v>59.33672769166667</x:v>
      </x:c>
      <x:c r="D3562" s="14" t="s">
        <x:v>94</x:v>
      </x:c>
      <x:c r="E3562" s="15">
        <x:v>44771.47877003059</x:v>
      </x:c>
      <x:c r="F3562" t="s">
        <x:v>99</x:v>
      </x:c>
      <x:c r="G3562" s="6">
        <x:v>124.45331458902646</x:v>
      </x:c>
      <x:c r="H3562" t="s">
        <x:v>97</x:v>
      </x:c>
      <x:c r="I3562" s="6">
        <x:v>28.1133869539226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18.087000000000003</x:v>
      </x:c>
      <x:c r="S3562" s="8">
        <x:v>60156.65191609671</x:v>
      </x:c>
      <x:c r="T3562" s="12">
        <x:v>339829.17639957304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259422</x:v>
      </x:c>
      <x:c r="B3563" s="1">
        <x:v>44782.459369815515</x:v>
      </x:c>
      <x:c r="C3563" s="6">
        <x:v>59.35366494833333</x:v>
      </x:c>
      <x:c r="D3563" s="14" t="s">
        <x:v>94</x:v>
      </x:c>
      <x:c r="E3563" s="15">
        <x:v>44771.47877003059</x:v>
      </x:c>
      <x:c r="F3563" t="s">
        <x:v>99</x:v>
      </x:c>
      <x:c r="G3563" s="6">
        <x:v>124.5159276626042</x:v>
      </x:c>
      <x:c r="H3563" t="s">
        <x:v>97</x:v>
      </x:c>
      <x:c r="I3563" s="6">
        <x:v>28.101238961721265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18.083</x:v>
      </x:c>
      <x:c r="S3563" s="8">
        <x:v>60154.02051500379</x:v>
      </x:c>
      <x:c r="T3563" s="12">
        <x:v>339832.08397453633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259434</x:v>
      </x:c>
      <x:c r="B3564" s="1">
        <x:v>44782.45938098091</x:v>
      </x:c>
      <x:c r="C3564" s="6">
        <x:v>59.36974311</x:v>
      </x:c>
      <x:c r="D3564" s="14" t="s">
        <x:v>94</x:v>
      </x:c>
      <x:c r="E3564" s="15">
        <x:v>44771.47877003059</x:v>
      </x:c>
      <x:c r="F3564" t="s">
        <x:v>99</x:v>
      </x:c>
      <x:c r="G3564" s="6">
        <x:v>124.4654798504681</x:v>
      </x:c>
      <x:c r="H3564" t="s">
        <x:v>97</x:v>
      </x:c>
      <x:c r="I3564" s="6">
        <x:v>28.10313332394753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18.087000000000003</x:v>
      </x:c>
      <x:c r="S3564" s="8">
        <x:v>60142.08601814876</x:v>
      </x:c>
      <x:c r="T3564" s="12">
        <x:v>339832.5131948948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259438</x:v>
      </x:c>
      <x:c r="B3565" s="1">
        <x:v>44782.45939272788</x:v>
      </x:c>
      <x:c r="C3565" s="6">
        <x:v>59.38665875666667</x:v>
      </x:c>
      <x:c r="D3565" s="14" t="s">
        <x:v>94</x:v>
      </x:c>
      <x:c r="E3565" s="15">
        <x:v>44771.47877003059</x:v>
      </x:c>
      <x:c r="F3565" t="s">
        <x:v>99</x:v>
      </x:c>
      <x:c r="G3565" s="6">
        <x:v>124.43261505065468</x:v>
      </x:c>
      <x:c r="H3565" t="s">
        <x:v>97</x:v>
      </x:c>
      <x:c r="I3565" s="6">
        <x:v>28.11053036764315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18.089</x:v>
      </x:c>
      <x:c r="S3565" s="8">
        <x:v>60143.50215867509</x:v>
      </x:c>
      <x:c r="T3565" s="12">
        <x:v>339846.5773167346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259446</x:v>
      </x:c>
      <x:c r="B3566" s="1">
        <x:v>44782.459404475994</x:v>
      </x:c>
      <x:c r="C3566" s="6">
        <x:v>59.403576036666664</x:v>
      </x:c>
      <x:c r="D3566" s="14" t="s">
        <x:v>94</x:v>
      </x:c>
      <x:c r="E3566" s="15">
        <x:v>44771.47877003059</x:v>
      </x:c>
      <x:c r="F3566" t="s">
        <x:v>99</x:v>
      </x:c>
      <x:c r="G3566" s="6">
        <x:v>124.50115233730507</x:v>
      </x:c>
      <x:c r="H3566" t="s">
        <x:v>97</x:v>
      </x:c>
      <x:c r="I3566" s="6">
        <x:v>28.113687647356073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18.083</x:v>
      </x:c>
      <x:c r="S3566" s="8">
        <x:v>60139.63062728782</x:v>
      </x:c>
      <x:c r="T3566" s="12">
        <x:v>339838.23658939515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259454</x:v>
      </x:c>
      <x:c r="B3567" s="1">
        <x:v>44782.45941564688</x:v>
      </x:c>
      <x:c r="C3567" s="6">
        <x:v>59.41966211166667</x:v>
      </x:c>
      <x:c r="D3567" s="14" t="s">
        <x:v>94</x:v>
      </x:c>
      <x:c r="E3567" s="15">
        <x:v>44771.47877003059</x:v>
      </x:c>
      <x:c r="F3567" t="s">
        <x:v>99</x:v>
      </x:c>
      <x:c r="G3567" s="6">
        <x:v>124.58846260258275</x:v>
      </x:c>
      <x:c r="H3567" t="s">
        <x:v>97</x:v>
      </x:c>
      <x:c r="I3567" s="6">
        <x:v>28.090925230583252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18.078000000000003</x:v>
      </x:c>
      <x:c r="S3567" s="8">
        <x:v>60134.87150053633</x:v>
      </x:c>
      <x:c r="T3567" s="12">
        <x:v>339835.2698185951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259465</x:v>
      </x:c>
      <x:c r="B3568" s="1">
        <x:v>44782.45942740088</x:v>
      </x:c>
      <x:c r="C3568" s="6">
        <x:v>59.43658786666666</x:v>
      </x:c>
      <x:c r="D3568" s="14" t="s">
        <x:v>94</x:v>
      </x:c>
      <x:c r="E3568" s="15">
        <x:v>44771.47877003059</x:v>
      </x:c>
      <x:c r="F3568" t="s">
        <x:v>99</x:v>
      </x:c>
      <x:c r="G3568" s="6">
        <x:v>124.52833857949791</x:v>
      </x:c>
      <x:c r="H3568" t="s">
        <x:v>97</x:v>
      </x:c>
      <x:c r="I3568" s="6">
        <x:v>28.100938269402832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18.082</x:v>
      </x:c>
      <x:c r="S3568" s="8">
        <x:v>60137.45011999112</x:v>
      </x:c>
      <x:c r="T3568" s="12">
        <x:v>339842.0999035479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259473</x:v>
      </x:c>
      <x:c r="B3569" s="1">
        <x:v>44782.459439142716</x:v>
      </x:c>
      <x:c r="C3569" s="6">
        <x:v>59.45349611</x:v>
      </x:c>
      <x:c r="D3569" s="14" t="s">
        <x:v>94</x:v>
      </x:c>
      <x:c r="E3569" s="15">
        <x:v>44771.47877003059</x:v>
      </x:c>
      <x:c r="F3569" t="s">
        <x:v>99</x:v>
      </x:c>
      <x:c r="G3569" s="6">
        <x:v>124.47976359696459</x:v>
      </x:c>
      <x:c r="H3569" t="s">
        <x:v>97</x:v>
      </x:c>
      <x:c r="I3569" s="6">
        <x:v>28.1114023779337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18.085</x:v>
      </x:c>
      <x:c r="S3569" s="8">
        <x:v>60126.694814077724</x:v>
      </x:c>
      <x:c r="T3569" s="12">
        <x:v>339825.7058767889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259481</x:v>
      </x:c>
      <x:c r="B3570" s="1">
        <x:v>44782.45945029075</x:v>
      </x:c>
      <x:c r="C3570" s="6">
        <x:v>59.469549285</x:v>
      </x:c>
      <x:c r="D3570" s="14" t="s">
        <x:v>94</x:v>
      </x:c>
      <x:c r="E3570" s="15">
        <x:v>44771.47877003059</x:v>
      </x:c>
      <x:c r="F3570" t="s">
        <x:v>99</x:v>
      </x:c>
      <x:c r="G3570" s="6">
        <x:v>124.53631526954265</x:v>
      </x:c>
      <x:c r="H3570" t="s">
        <x:v>97</x:v>
      </x:c>
      <x:c r="I3570" s="6">
        <x:v>28.114529589115136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18.08</x:v>
      </x:c>
      <x:c r="S3570" s="8">
        <x:v>60116.23331825565</x:v>
      </x:c>
      <x:c r="T3570" s="12">
        <x:v>339827.7965435056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259497</x:v>
      </x:c>
      <x:c r="B3571" s="1">
        <x:v>44782.45946203641</x:v>
      </x:c>
      <x:c r="C3571" s="6">
        <x:v>59.48646303333334</x:v>
      </x:c>
      <x:c r="D3571" s="14" t="s">
        <x:v>94</x:v>
      </x:c>
      <x:c r="E3571" s="15">
        <x:v>44771.47877003059</x:v>
      </x:c>
      <x:c r="F3571" t="s">
        <x:v>99</x:v>
      </x:c>
      <x:c r="G3571" s="6">
        <x:v>124.48097673420675</x:v>
      </x:c>
      <x:c r="H3571" t="s">
        <x:v>97</x:v>
      </x:c>
      <x:c r="I3571" s="6">
        <x:v>28.110380021063975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18.085</x:v>
      </x:c>
      <x:c r="S3571" s="8">
        <x:v>60120.803602704276</x:v>
      </x:c>
      <x:c r="T3571" s="12">
        <x:v>339835.1090491237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259500</x:v>
      </x:c>
      <x:c r="B3572" s="1">
        <x:v>44782.45947378119</x:v>
      </x:c>
      <x:c r="C3572" s="6">
        <x:v>59.50337552166667</x:v>
      </x:c>
      <x:c r="D3572" s="14" t="s">
        <x:v>94</x:v>
      </x:c>
      <x:c r="E3572" s="15">
        <x:v>44771.47877003059</x:v>
      </x:c>
      <x:c r="F3572" t="s">
        <x:v>99</x:v>
      </x:c>
      <x:c r="G3572" s="6">
        <x:v>124.48572243063022</x:v>
      </x:c>
      <x:c r="H3572" t="s">
        <x:v>97</x:v>
      </x:c>
      <x:c r="I3572" s="6">
        <x:v>28.10638080453782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18.085</x:v>
      </x:c>
      <x:c r="S3572" s="8">
        <x:v>60126.35071626421</x:v>
      </x:c>
      <x:c r="T3572" s="12">
        <x:v>339834.98644537845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259512</x:v>
      </x:c>
      <x:c r="B3573" s="1">
        <x:v>44782.45948552436</x:v>
      </x:c>
      <x:c r="C3573" s="6">
        <x:v>59.520285683333334</x:v>
      </x:c>
      <x:c r="D3573" s="14" t="s">
        <x:v>94</x:v>
      </x:c>
      <x:c r="E3573" s="15">
        <x:v>44771.47877003059</x:v>
      </x:c>
      <x:c r="F3573" t="s">
        <x:v>99</x:v>
      </x:c>
      <x:c r="G3573" s="6">
        <x:v>124.51332213976838</x:v>
      </x:c>
      <x:c r="H3573" t="s">
        <x:v>97</x:v>
      </x:c>
      <x:c r="I3573" s="6">
        <x:v>28.103434016462415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18.083</x:v>
      </x:c>
      <x:c r="S3573" s="8">
        <x:v>60122.15571920363</x:v>
      </x:c>
      <x:c r="T3573" s="12">
        <x:v>339838.4166245877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259524</x:v>
      </x:c>
      <x:c r="B3574" s="1">
        <x:v>44782.45949666566</x:v>
      </x:c>
      <x:c r="C3574" s="6">
        <x:v>59.53632914666667</x:v>
      </x:c>
      <x:c r="D3574" s="14" t="s">
        <x:v>94</x:v>
      </x:c>
      <x:c r="E3574" s="15">
        <x:v>44771.47877003059</x:v>
      </x:c>
      <x:c r="F3574" t="s">
        <x:v>99</x:v>
      </x:c>
      <x:c r="G3574" s="6">
        <x:v>124.42816995677957</x:v>
      </x:c>
      <x:c r="H3574" t="s">
        <x:v>97</x:v>
      </x:c>
      <x:c r="I3574" s="6">
        <x:v>28.10412560934992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18.090000000000003</x:v>
      </x:c>
      <x:c r="S3574" s="8">
        <x:v>60118.46724160719</x:v>
      </x:c>
      <x:c r="T3574" s="12">
        <x:v>339831.8857947242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259528</x:v>
      </x:c>
      <x:c r="B3575" s="1">
        <x:v>44782.45950839156</x:v>
      </x:c>
      <x:c r="C3575" s="6">
        <x:v>59.55321446166667</x:v>
      </x:c>
      <x:c r="D3575" s="14" t="s">
        <x:v>94</x:v>
      </x:c>
      <x:c r="E3575" s="15">
        <x:v>44771.47877003059</x:v>
      </x:c>
      <x:c r="F3575" t="s">
        <x:v>99</x:v>
      </x:c>
      <x:c r="G3575" s="6">
        <x:v>124.52948086848512</x:v>
      </x:c>
      <x:c r="H3575" t="s">
        <x:v>97</x:v>
      </x:c>
      <x:c r="I3575" s="6">
        <x:v>28.099976054164017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18.082</x:v>
      </x:c>
      <x:c r="S3575" s="8">
        <x:v>60118.76076444517</x:v>
      </x:c>
      <x:c r="T3575" s="12">
        <x:v>339817.5367656425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259539</x:v>
      </x:c>
      <x:c r="B3576" s="1">
        <x:v>44782.45952011966</x:v>
      </x:c>
      <x:c r="C3576" s="6">
        <x:v>59.570102913333336</x:v>
      </x:c>
      <x:c r="D3576" s="14" t="s">
        <x:v>94</x:v>
      </x:c>
      <x:c r="E3576" s="15">
        <x:v>44771.47877003059</x:v>
      </x:c>
      <x:c r="F3576" t="s">
        <x:v>99</x:v>
      </x:c>
      <x:c r="G3576" s="6">
        <x:v>124.55255839816994</x:v>
      </x:c>
      <x:c r="H3576" t="s">
        <x:v>97</x:v>
      </x:c>
      <x:c r="I3576" s="6">
        <x:v>28.10084806171244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18.08</x:v>
      </x:c>
      <x:c r="S3576" s="8">
        <x:v>60120.994803013935</x:v>
      </x:c>
      <x:c r="T3576" s="12">
        <x:v>339821.467599576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259544</x:v>
      </x:c>
      <x:c r="B3577" s="1">
        <x:v>44782.45953128264</x:v>
      </x:c>
      <x:c r="C3577" s="6">
        <x:v>59.586177606666666</x:v>
      </x:c>
      <x:c r="D3577" s="14" t="s">
        <x:v>94</x:v>
      </x:c>
      <x:c r="E3577" s="15">
        <x:v>44771.47877003059</x:v>
      </x:c>
      <x:c r="F3577" t="s">
        <x:v>99</x:v>
      </x:c>
      <x:c r="G3577" s="6">
        <x:v>124.56029677595842</x:v>
      </x:c>
      <x:c r="H3577" t="s">
        <x:v>97</x:v>
      </x:c>
      <x:c r="I3577" s="6">
        <x:v>28.104486440477558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18.079</x:v>
      </x:c>
      <x:c r="S3577" s="8">
        <x:v>60121.936863572606</x:v>
      </x:c>
      <x:c r="T3577" s="12">
        <x:v>339825.4409389968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259556</x:v>
      </x:c>
      <x:c r="B3578" s="1">
        <x:v>44782.45954303274</x:v>
      </x:c>
      <x:c r="C3578" s="6">
        <x:v>59.60309775166667</x:v>
      </x:c>
      <x:c r="D3578" s="14" t="s">
        <x:v>94</x:v>
      </x:c>
      <x:c r="E3578" s="15">
        <x:v>44771.47877003059</x:v>
      </x:c>
      <x:c r="F3578" t="s">
        <x:v>99</x:v>
      </x:c>
      <x:c r="G3578" s="6">
        <x:v>124.55562892406583</x:v>
      </x:c>
      <x:c r="H3578" t="s">
        <x:v>97</x:v>
      </x:c>
      <x:c r="I3578" s="6">
        <x:v>28.09826210895426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18.08</x:v>
      </x:c>
      <x:c r="S3578" s="8">
        <x:v>60117.51486932704</x:v>
      </x:c>
      <x:c r="T3578" s="12">
        <x:v>339813.8687772891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259563</x:v>
      </x:c>
      <x:c r="B3579" s="1">
        <x:v>44782.45955478547</x:v>
      </x:c>
      <x:c r="C3579" s="6">
        <x:v>59.620021683333334</x:v>
      </x:c>
      <x:c r="D3579" s="14" t="s">
        <x:v>94</x:v>
      </x:c>
      <x:c r="E3579" s="15">
        <x:v>44771.47877003059</x:v>
      </x:c>
      <x:c r="F3579" t="s">
        <x:v>99</x:v>
      </x:c>
      <x:c r="G3579" s="6">
        <x:v>124.44446836866243</x:v>
      </x:c>
      <x:c r="H3579" t="s">
        <x:v>97</x:v>
      </x:c>
      <x:c r="I3579" s="6">
        <x:v>28.120844159037915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18.087000000000003</x:v>
      </x:c>
      <x:c r="S3579" s="8">
        <x:v>60116.34137620178</x:v>
      </x:c>
      <x:c r="T3579" s="12">
        <x:v>339811.2390250367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259572</x:v>
      </x:c>
      <x:c r="B3580" s="1">
        <x:v>44782.45956654074</x:v>
      </x:c>
      <x:c r="C3580" s="6">
        <x:v>59.63694926833333</x:v>
      </x:c>
      <x:c r="D3580" s="14" t="s">
        <x:v>94</x:v>
      </x:c>
      <x:c r="E3580" s="15">
        <x:v>44771.47877003059</x:v>
      </x:c>
      <x:c r="F3580" t="s">
        <x:v>99</x:v>
      </x:c>
      <x:c r="G3580" s="6">
        <x:v>124.48528344691556</x:v>
      </x:c>
      <x:c r="H3580" t="s">
        <x:v>97</x:v>
      </x:c>
      <x:c r="I3580" s="6">
        <x:v>28.11690506878722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18.084000000000003</x:v>
      </x:c>
      <x:c r="S3580" s="8">
        <x:v>60120.08525676168</x:v>
      </x:c>
      <x:c r="T3580" s="12">
        <x:v>339823.72495549876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259580</x:v>
      </x:c>
      <x:c r="B3581" s="1">
        <x:v>44782.459577706824</x:v>
      </x:c>
      <x:c r="C3581" s="6">
        <x:v>59.653028428333336</x:v>
      </x:c>
      <x:c r="D3581" s="14" t="s">
        <x:v>94</x:v>
      </x:c>
      <x:c r="E3581" s="15">
        <x:v>44771.47877003059</x:v>
      </x:c>
      <x:c r="F3581" t="s">
        <x:v>99</x:v>
      </x:c>
      <x:c r="G3581" s="6">
        <x:v>124.49736975205366</x:v>
      </x:c>
      <x:c r="H3581" t="s">
        <x:v>97</x:v>
      </x:c>
      <x:c r="I3581" s="6">
        <x:v>28.11687499941354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18.083</x:v>
      </x:c>
      <x:c r="S3581" s="8">
        <x:v>60110.830638630396</x:v>
      </x:c>
      <x:c r="T3581" s="12">
        <x:v>339826.93379574455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259601</x:v>
      </x:c>
      <x:c r="B3582" s="1">
        <x:v>44782.45958945455</x:v>
      </x:c>
      <x:c r="C3582" s="6">
        <x:v>59.66994514833333</x:v>
      </x:c>
      <x:c r="D3582" s="14" t="s">
        <x:v>94</x:v>
      </x:c>
      <x:c r="E3582" s="15">
        <x:v>44771.47877003059</x:v>
      </x:c>
      <x:c r="F3582" t="s">
        <x:v>99</x:v>
      </x:c>
      <x:c r="G3582" s="6">
        <x:v>124.5220824744399</x:v>
      </x:c>
      <x:c r="H3582" t="s">
        <x:v>97</x:v>
      </x:c>
      <x:c r="I3582" s="6">
        <x:v>28.11636382010647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18.081000000000003</x:v>
      </x:c>
      <x:c r="S3582" s="8">
        <x:v>60113.028792456455</x:v>
      </x:c>
      <x:c r="T3582" s="12">
        <x:v>339830.1952501044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259614</x:v>
      </x:c>
      <x:c r="B3583" s="1">
        <x:v>44782.459601190196</x:v>
      </x:c>
      <x:c r="C3583" s="6">
        <x:v>59.68684448</x:v>
      </x:c>
      <x:c r="D3583" s="14" t="s">
        <x:v>94</x:v>
      </x:c>
      <x:c r="E3583" s="15">
        <x:v>44771.47877003059</x:v>
      </x:c>
      <x:c r="F3583" t="s">
        <x:v>99</x:v>
      </x:c>
      <x:c r="G3583" s="6">
        <x:v>124.517050226848</x:v>
      </x:c>
      <x:c r="H3583" t="s">
        <x:v>97</x:v>
      </x:c>
      <x:c r="I3583" s="6">
        <x:v>28.12060360377518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18.081000000000003</x:v>
      </x:c>
      <x:c r="S3583" s="8">
        <x:v>60120.63978306708</x:v>
      </x:c>
      <x:c r="T3583" s="12">
        <x:v>339829.6056950063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259611</x:v>
      </x:c>
      <x:c r="B3584" s="1">
        <x:v>44782.459612350984</x:v>
      </x:c>
      <x:c r="C3584" s="6">
        <x:v>59.702916025</x:v>
      </x:c>
      <x:c r="D3584" s="14" t="s">
        <x:v>94</x:v>
      </x:c>
      <x:c r="E3584" s="15">
        <x:v>44771.47877003059</x:v>
      </x:c>
      <x:c r="F3584" t="s">
        <x:v>99</x:v>
      </x:c>
      <x:c r="G3584" s="6">
        <x:v>124.53762793277079</x:v>
      </x:c>
      <x:c r="H3584" t="s">
        <x:v>97</x:v>
      </x:c>
      <x:c r="I3584" s="6">
        <x:v>28.123580476360985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18.079</x:v>
      </x:c>
      <x:c r="S3584" s="8">
        <x:v>60112.400347988594</x:v>
      </x:c>
      <x:c r="T3584" s="12">
        <x:v>339825.290180452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259618</x:v>
      </x:c>
      <x:c r="B3585" s="1">
        <x:v>44782.45962410826</x:v>
      </x:c>
      <x:c r="C3585" s="6">
        <x:v>59.719846503333336</x:v>
      </x:c>
      <x:c r="D3585" s="14" t="s">
        <x:v>94</x:v>
      </x:c>
      <x:c r="E3585" s="15">
        <x:v>44771.47877003059</x:v>
      </x:c>
      <x:c r="F3585" t="s">
        <x:v>99</x:v>
      </x:c>
      <x:c r="G3585" s="6">
        <x:v>124.48582947988604</x:v>
      </x:c>
      <x:c r="H3585" t="s">
        <x:v>97</x:v>
      </x:c>
      <x:c r="I3585" s="6">
        <x:v>28.106290596701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18.085</x:v>
      </x:c>
      <x:c r="S3585" s="8">
        <x:v>60114.21233822791</x:v>
      </x:c>
      <x:c r="T3585" s="12">
        <x:v>339839.0453042917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259629</x:v>
      </x:c>
      <x:c r="B3586" s="1">
        <x:v>44782.45963585934</x:v>
      </x:c>
      <x:c r="C3586" s="6">
        <x:v>59.736768063333336</x:v>
      </x:c>
      <x:c r="D3586" s="14" t="s">
        <x:v>94</x:v>
      </x:c>
      <x:c r="E3586" s="15">
        <x:v>44771.47877003059</x:v>
      </x:c>
      <x:c r="F3586" t="s">
        <x:v>99</x:v>
      </x:c>
      <x:c r="G3586" s="6">
        <x:v>124.5233412701556</x:v>
      </x:c>
      <x:c r="H3586" t="s">
        <x:v>97</x:v>
      </x:c>
      <x:c r="I3586" s="6">
        <x:v>28.1051479643138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18.082</x:v>
      </x:c>
      <x:c r="S3586" s="8">
        <x:v>60104.779378682906</x:v>
      </x:c>
      <x:c r="T3586" s="12">
        <x:v>339820.5525293724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259641</x:v>
      </x:c>
      <x:c r="B3587" s="1">
        <x:v>44782.459647027696</x:v>
      </x:c>
      <x:c r="C3587" s="6">
        <x:v>59.75285048333333</x:v>
      </x:c>
      <x:c r="D3587" s="14" t="s">
        <x:v>94</x:v>
      </x:c>
      <x:c r="E3587" s="15">
        <x:v>44771.47877003059</x:v>
      </x:c>
      <x:c r="F3587" t="s">
        <x:v>99</x:v>
      </x:c>
      <x:c r="G3587" s="6">
        <x:v>124.5719281852626</x:v>
      </x:c>
      <x:c r="H3587" t="s">
        <x:v>97</x:v>
      </x:c>
      <x:c r="I3587" s="6">
        <x:v>28.104847271644758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18.078000000000003</x:v>
      </x:c>
      <x:c r="S3587" s="8">
        <x:v>60107.76699598162</x:v>
      </x:c>
      <x:c r="T3587" s="12">
        <x:v>339803.4181855107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259646</x:v>
      </x:c>
      <x:c r="B3588" s="1">
        <x:v>44782.459658779844</x:v>
      </x:c>
      <x:c r="C3588" s="6">
        <x:v>59.769773575</x:v>
      </x:c>
      <x:c r="D3588" s="14" t="s">
        <x:v>94</x:v>
      </x:c>
      <x:c r="E3588" s="15">
        <x:v>44771.47877003059</x:v>
      </x:c>
      <x:c r="F3588" t="s">
        <x:v>99</x:v>
      </x:c>
      <x:c r="G3588" s="6">
        <x:v>124.55177293503144</x:v>
      </x:c>
      <x:c r="H3588" t="s">
        <x:v>97</x:v>
      </x:c>
      <x:c r="I3588" s="6">
        <x:v>28.101509584830637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18.08</x:v>
      </x:c>
      <x:c r="S3588" s="8">
        <x:v>60098.47426221542</x:v>
      </x:c>
      <x:c r="T3588" s="12">
        <x:v>339822.73260571074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259653</x:v>
      </x:c>
      <x:c r="B3589" s="1">
        <x:v>44782.45967053825</x:v>
      </x:c>
      <x:c r="C3589" s="6">
        <x:v>59.78670568</x:v>
      </x:c>
      <x:c r="D3589" s="14" t="s">
        <x:v>94</x:v>
      </x:c>
      <x:c r="E3589" s="15">
        <x:v>44771.47877003059</x:v>
      </x:c>
      <x:c r="F3589" t="s">
        <x:v>99</x:v>
      </x:c>
      <x:c r="G3589" s="6">
        <x:v>124.54341051297445</x:v>
      </x:c>
      <x:c r="H3589" t="s">
        <x:v>97</x:v>
      </x:c>
      <x:c r="I3589" s="6">
        <x:v>28.118709231686807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18.079</x:v>
      </x:c>
      <x:c r="S3589" s="8">
        <x:v>60105.106572853074</x:v>
      </x:c>
      <x:c r="T3589" s="12">
        <x:v>339807.18324266793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259665</x:v>
      </x:c>
      <x:c r="B3590" s="1">
        <x:v>44782.45968229844</x:v>
      </x:c>
      <x:c r="C3590" s="6">
        <x:v>59.80364034666667</x:v>
      </x:c>
      <x:c r="D3590" s="14" t="s">
        <x:v>94</x:v>
      </x:c>
      <x:c r="E3590" s="15">
        <x:v>44771.47877003059</x:v>
      </x:c>
      <x:c r="F3590" t="s">
        <x:v>99</x:v>
      </x:c>
      <x:c r="G3590" s="6">
        <x:v>124.54273228599894</x:v>
      </x:c>
      <x:c r="H3590" t="s">
        <x:v>97</x:v>
      </x:c>
      <x:c r="I3590" s="6">
        <x:v>28.119280550140957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18.079</x:v>
      </x:c>
      <x:c r="S3590" s="8">
        <x:v>60108.19999028998</x:v>
      </x:c>
      <x:c r="T3590" s="12">
        <x:v>339821.0709157166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259675</x:v>
      </x:c>
      <x:c r="B3591" s="1">
        <x:v>44782.45969343231</x:v>
      </x:c>
      <x:c r="C3591" s="6">
        <x:v>59.81967314</x:v>
      </x:c>
      <x:c r="D3591" s="14" t="s">
        <x:v>94</x:v>
      </x:c>
      <x:c r="E3591" s="15">
        <x:v>44771.47877003059</x:v>
      </x:c>
      <x:c r="F3591" t="s">
        <x:v>99</x:v>
      </x:c>
      <x:c r="G3591" s="6">
        <x:v>124.58656085420058</x:v>
      </x:c>
      <x:c r="H3591" t="s">
        <x:v>97</x:v>
      </x:c>
      <x:c r="I3591" s="6">
        <x:v>28.102682285225455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18.076999999999998</x:v>
      </x:c>
      <x:c r="S3591" s="8">
        <x:v>60104.58295201475</x:v>
      </x:c>
      <x:c r="T3591" s="12">
        <x:v>339816.4637247162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259680</x:v>
      </x:c>
      <x:c r="B3592" s="1">
        <x:v>44782.45970517056</x:v>
      </x:c>
      <x:c r="C3592" s="6">
        <x:v>59.83657620166667</x:v>
      </x:c>
      <x:c r="D3592" s="14" t="s">
        <x:v>94</x:v>
      </x:c>
      <x:c r="E3592" s="15">
        <x:v>44771.47877003059</x:v>
      </x:c>
      <x:c r="F3592" t="s">
        <x:v>99</x:v>
      </x:c>
      <x:c r="G3592" s="6">
        <x:v>124.5357441467497</x:v>
      </x:c>
      <x:c r="H3592" t="s">
        <x:v>97</x:v>
      </x:c>
      <x:c r="I3592" s="6">
        <x:v>28.115010698786136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18.08</x:v>
      </x:c>
      <x:c r="S3592" s="8">
        <x:v>60111.75594110797</x:v>
      </x:c>
      <x:c r="T3592" s="12">
        <x:v>339819.0864207696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259692</x:v>
      </x:c>
      <x:c r="B3593" s="1">
        <x:v>44782.45971690719</x:v>
      </x:c>
      <x:c r="C3593" s="6">
        <x:v>59.85347696</x:v>
      </x:c>
      <x:c r="D3593" s="14" t="s">
        <x:v>94</x:v>
      </x:c>
      <x:c r="E3593" s="15">
        <x:v>44771.47877003059</x:v>
      </x:c>
      <x:c r="F3593" t="s">
        <x:v>99</x:v>
      </x:c>
      <x:c r="G3593" s="6">
        <x:v>124.51638128815274</x:v>
      </x:c>
      <x:c r="H3593" t="s">
        <x:v>97</x:v>
      </x:c>
      <x:c r="I3593" s="6">
        <x:v>28.111011476740714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18.082</x:v>
      </x:c>
      <x:c r="S3593" s="8">
        <x:v>60109.19281957034</x:v>
      </x:c>
      <x:c r="T3593" s="12">
        <x:v>339810.3421658168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259697</x:v>
      </x:c>
      <x:c r="B3594" s="1">
        <x:v>44782.459728092574</x:v>
      </x:c>
      <x:c r="C3594" s="6">
        <x:v>59.86958391833333</x:v>
      </x:c>
      <x:c r="D3594" s="14" t="s">
        <x:v>94</x:v>
      </x:c>
      <x:c r="E3594" s="15">
        <x:v>44771.47877003059</x:v>
      </x:c>
      <x:c r="F3594" t="s">
        <x:v>99</x:v>
      </x:c>
      <x:c r="G3594" s="6">
        <x:v>124.50630875942589</x:v>
      </x:c>
      <x:c r="H3594" t="s">
        <x:v>97</x:v>
      </x:c>
      <x:c r="I3594" s="6">
        <x:v>28.129654507404666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18.081000000000003</x:v>
      </x:c>
      <x:c r="S3594" s="8">
        <x:v>60111.77874914447</x:v>
      </x:c>
      <x:c r="T3594" s="12">
        <x:v>339803.90446059324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259709</x:v>
      </x:c>
      <x:c r="B3595" s="1">
        <x:v>44782.45973983571</x:v>
      </x:c>
      <x:c r="C3595" s="6">
        <x:v>59.88649401833333</x:v>
      </x:c>
      <x:c r="D3595" s="14" t="s">
        <x:v>94</x:v>
      </x:c>
      <x:c r="E3595" s="15">
        <x:v>44771.47877003059</x:v>
      </x:c>
      <x:c r="F3595" t="s">
        <x:v>99</x:v>
      </x:c>
      <x:c r="G3595" s="6">
        <x:v>124.5743206287803</x:v>
      </x:c>
      <x:c r="H3595" t="s">
        <x:v>97</x:v>
      </x:c>
      <x:c r="I3595" s="6">
        <x:v>28.102832631459023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18.078000000000003</x:v>
      </x:c>
      <x:c r="S3595" s="8">
        <x:v>60098.90920780951</x:v>
      </x:c>
      <x:c r="T3595" s="12">
        <x:v>339799.26771140954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259719</x:v>
      </x:c>
      <x:c r="B3596" s="1">
        <x:v>44782.45975159386</x:v>
      </x:c>
      <x:c r="C3596" s="6">
        <x:v>59.90342577</x:v>
      </x:c>
      <x:c r="D3596" s="14" t="s">
        <x:v>94</x:v>
      </x:c>
      <x:c r="E3596" s="15">
        <x:v>44771.47877003059</x:v>
      </x:c>
      <x:c r="F3596" t="s">
        <x:v>99</x:v>
      </x:c>
      <x:c r="G3596" s="6">
        <x:v>124.5830611459572</x:v>
      </x:c>
      <x:c r="H3596" t="s">
        <x:v>97</x:v>
      </x:c>
      <x:c r="I3596" s="6">
        <x:v>28.10562907263966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18.076999999999998</x:v>
      </x:c>
      <x:c r="S3596" s="8">
        <x:v>60106.702513343145</x:v>
      </x:c>
      <x:c r="T3596" s="12">
        <x:v>339812.6431250337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259731</x:v>
      </x:c>
      <x:c r="B3597" s="1">
        <x:v>44782.45976277398</x:v>
      </x:c>
      <x:c r="C3597" s="6">
        <x:v>59.91952514166667</x:v>
      </x:c>
      <x:c r="D3597" s="14" t="s">
        <x:v>94</x:v>
      </x:c>
      <x:c r="E3597" s="15">
        <x:v>44771.47877003059</x:v>
      </x:c>
      <x:c r="F3597" t="s">
        <x:v>99</x:v>
      </x:c>
      <x:c r="G3597" s="6">
        <x:v>124.48600789565187</x:v>
      </x:c>
      <x:c r="H3597" t="s">
        <x:v>97</x:v>
      </x:c>
      <x:c r="I3597" s="6">
        <x:v>28.106140250312365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18.085</x:v>
      </x:c>
      <x:c r="S3597" s="8">
        <x:v>60098.39332981411</x:v>
      </x:c>
      <x:c r="T3597" s="12">
        <x:v>339801.6038668586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259735</x:v>
      </x:c>
      <x:c r="B3598" s="1">
        <x:v>44782.459774522235</x:v>
      </x:c>
      <x:c r="C3598" s="6">
        <x:v>59.936442623333335</x:v>
      </x:c>
      <x:c r="D3598" s="14" t="s">
        <x:v>94</x:v>
      </x:c>
      <x:c r="E3598" s="15">
        <x:v>44771.47877003059</x:v>
      </x:c>
      <x:c r="F3598" t="s">
        <x:v>99</x:v>
      </x:c>
      <x:c r="G3598" s="6">
        <x:v>124.5638230120324</x:v>
      </x:c>
      <x:c r="H3598" t="s">
        <x:v>97</x:v>
      </x:c>
      <x:c r="I3598" s="6">
        <x:v>28.111673001862982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18.078000000000003</x:v>
      </x:c>
      <x:c r="S3598" s="8">
        <x:v>60102.953838694375</x:v>
      </x:c>
      <x:c r="T3598" s="12">
        <x:v>339792.24447149364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259743</x:v>
      </x:c>
      <x:c r="B3599" s="1">
        <x:v>44782.45978626713</x:v>
      </x:c>
      <x:c r="C3599" s="6">
        <x:v>59.953355271666666</x:v>
      </x:c>
      <x:c r="D3599" s="14" t="s">
        <x:v>94</x:v>
      </x:c>
      <x:c r="E3599" s="15">
        <x:v>44771.47877003059</x:v>
      </x:c>
      <x:c r="F3599" t="s">
        <x:v>99</x:v>
      </x:c>
      <x:c r="G3599" s="6">
        <x:v>124.56706456247608</x:v>
      </x:c>
      <x:c r="H3599" t="s">
        <x:v>97</x:v>
      </x:c>
      <x:c r="I3599" s="6">
        <x:v>28.119100133776556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18.076999999999998</x:v>
      </x:c>
      <x:c r="S3599" s="8">
        <x:v>60101.21500437731</x:v>
      </x:c>
      <x:c r="T3599" s="12">
        <x:v>339799.2658663589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259755</x:v>
      </x:c>
      <x:c r="B3600" s="1">
        <x:v>44782.45979801877</x:v>
      </x:c>
      <x:c r="C3600" s="6">
        <x:v>59.97027763333333</x:v>
      </x:c>
      <x:c r="D3600" s="14" t="s">
        <x:v>94</x:v>
      </x:c>
      <x:c r="E3600" s="15">
        <x:v>44771.47877003059</x:v>
      </x:c>
      <x:c r="F3600" t="s">
        <x:v>99</x:v>
      </x:c>
      <x:c r="G3600" s="6">
        <x:v>124.56489412998256</x:v>
      </x:c>
      <x:c r="H3600" t="s">
        <x:v>97</x:v>
      </x:c>
      <x:c r="I3600" s="6">
        <x:v>28.110770922183747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18.078000000000003</x:v>
      </x:c>
      <x:c r="S3600" s="8">
        <x:v>60097.05408221419</x:v>
      </x:c>
      <x:c r="T3600" s="12">
        <x:v>339807.32466756937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259763</x:v>
      </x:c>
      <x:c r="B3601" s="1">
        <x:v>44782.459809174834</x:v>
      </x:c>
      <x:c r="C3601" s="6">
        <x:v>59.986342371666666</x:v>
      </x:c>
      <x:c r="D3601" s="14" t="s">
        <x:v>94</x:v>
      </x:c>
      <x:c r="E3601" s="15">
        <x:v>44771.47877003059</x:v>
      </x:c>
      <x:c r="F3601" t="s">
        <x:v>99</x:v>
      </x:c>
      <x:c r="G3601" s="6">
        <x:v>124.59379582180624</x:v>
      </x:c>
      <x:c r="H3601" t="s">
        <x:v>97</x:v>
      </x:c>
      <x:c r="I3601" s="6">
        <x:v>28.11690506878722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18.075000000000003</x:v>
      </x:c>
      <x:c r="S3601" s="8">
        <x:v>60087.290796493064</x:v>
      </x:c>
      <x:c r="T3601" s="12">
        <x:v>339788.49555472116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259775</x:v>
      </x:c>
      <x:c r="B3602" s="1">
        <x:v>44782.45982094524</x:v>
      </x:c>
      <x:c r="C3602" s="6">
        <x:v>60.00329175</x:v>
      </x:c>
      <x:c r="D3602" s="14" t="s">
        <x:v>94</x:v>
      </x:c>
      <x:c r="E3602" s="15">
        <x:v>44771.47877003059</x:v>
      </x:c>
      <x:c r="F3602" t="s">
        <x:v>99</x:v>
      </x:c>
      <x:c r="G3602" s="6">
        <x:v>124.5773706375402</x:v>
      </x:c>
      <x:c r="H3602" t="s">
        <x:v>97</x:v>
      </x:c>
      <x:c r="I3602" s="6">
        <x:v>28.13073700913992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18.075000000000003</x:v>
      </x:c>
      <x:c r="S3602" s="8">
        <x:v>60087.543094978406</x:v>
      </x:c>
      <x:c r="T3602" s="12">
        <x:v>339799.34450395167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259784</x:v>
      </x:c>
      <x:c r="B3603" s="1">
        <x:v>44782.45983271089</x:v>
      </x:c>
      <x:c r="C3603" s="6">
        <x:v>60.02023429</x:v>
      </x:c>
      <x:c r="D3603" s="14" t="s">
        <x:v>94</x:v>
      </x:c>
      <x:c r="E3603" s="15">
        <x:v>44771.47877003059</x:v>
      </x:c>
      <x:c r="F3603" t="s">
        <x:v>99</x:v>
      </x:c>
      <x:c r="G3603" s="6">
        <x:v>124.54648045929937</x:v>
      </x:c>
      <x:c r="H3603" t="s">
        <x:v>97</x:v>
      </x:c>
      <x:c r="I3603" s="6">
        <x:v>28.116123265164788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18.079</x:v>
      </x:c>
      <x:c r="S3603" s="8">
        <x:v>60082.98610900809</x:v>
      </x:c>
      <x:c r="T3603" s="12">
        <x:v>339800.9840031409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259789</x:v>
      </x:c>
      <x:c r="B3604" s="1">
        <x:v>44782.459843912206</x:v>
      </x:c>
      <x:c r="C3604" s="6">
        <x:v>60.03636418333333</x:v>
      </x:c>
      <x:c r="D3604" s="14" t="s">
        <x:v>94</x:v>
      </x:c>
      <x:c r="E3604" s="15">
        <x:v>44771.47877003059</x:v>
      </x:c>
      <x:c r="F3604" t="s">
        <x:v>99</x:v>
      </x:c>
      <x:c r="G3604" s="6">
        <x:v>124.63563914926434</x:v>
      </x:c>
      <x:c r="H3604" t="s">
        <x:v>97</x:v>
      </x:c>
      <x:c r="I3604" s="6">
        <x:v>28.11215411112471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18.072000000000003</x:v>
      </x:c>
      <x:c r="S3604" s="8">
        <x:v>60079.42464235404</x:v>
      </x:c>
      <x:c r="T3604" s="12">
        <x:v>339771.0624825125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259798</x:v>
      </x:c>
      <x:c r="B3605" s="1">
        <x:v>44782.45985567312</x:v>
      </x:c>
      <x:c r="C3605" s="6">
        <x:v>60.053299898333336</x:v>
      </x:c>
      <x:c r="D3605" s="14" t="s">
        <x:v>94</x:v>
      </x:c>
      <x:c r="E3605" s="15">
        <x:v>44771.47877003059</x:v>
      </x:c>
      <x:c r="F3605" t="s">
        <x:v>99</x:v>
      </x:c>
      <x:c r="G3605" s="6">
        <x:v>124.57923309865274</x:v>
      </x:c>
      <x:c r="H3605" t="s">
        <x:v>97</x:v>
      </x:c>
      <x:c r="I3605" s="6">
        <x:v>28.11900992559731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18.076</x:v>
      </x:c>
      <x:c r="S3605" s="8">
        <x:v>60087.431731034194</x:v>
      </x:c>
      <x:c r="T3605" s="12">
        <x:v>339792.86032906146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259805</x:v>
      </x:c>
      <x:c r="B3606" s="1">
        <x:v>44782.45986742762</x:v>
      </x:c>
      <x:c r="C3606" s="6">
        <x:v>60.07022637833333</x:v>
      </x:c>
      <x:c r="D3606" s="14" t="s">
        <x:v>94</x:v>
      </x:c>
      <x:c r="E3606" s="15">
        <x:v>44771.47877003059</x:v>
      </x:c>
      <x:c r="F3606" t="s">
        <x:v>99</x:v>
      </x:c>
      <x:c r="G3606" s="6">
        <x:v>124.60939643386942</x:v>
      </x:c>
      <x:c r="H3606" t="s">
        <x:v>97</x:v>
      </x:c>
      <x:c r="I3606" s="6">
        <x:v>28.11392820212268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18.073999999999998</x:v>
      </x:c>
      <x:c r="S3606" s="8">
        <x:v>60081.860787881764</x:v>
      </x:c>
      <x:c r="T3606" s="12">
        <x:v>339789.51482106367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259808</x:v>
      </x:c>
      <x:c r="B3607" s="1">
        <x:v>44782.45987858823</x:v>
      </x:c>
      <x:c r="C3607" s="6">
        <x:v>60.086297656666666</x:v>
      </x:c>
      <x:c r="D3607" s="14" t="s">
        <x:v>94</x:v>
      </x:c>
      <x:c r="E3607" s="15">
        <x:v>44771.47877003059</x:v>
      </x:c>
      <x:c r="F3607" t="s">
        <x:v>99</x:v>
      </x:c>
      <x:c r="G3607" s="6">
        <x:v>124.63681328894849</x:v>
      </x:c>
      <x:c r="H3607" t="s">
        <x:v>97</x:v>
      </x:c>
      <x:c r="I3607" s="6">
        <x:v>28.121325269613862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18.070999999999998</x:v>
      </x:c>
      <x:c r="S3607" s="8">
        <x:v>60085.58808519733</x:v>
      </x:c>
      <x:c r="T3607" s="12">
        <x:v>339784.97881360294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259818</x:v>
      </x:c>
      <x:c r="B3608" s="1">
        <x:v>44782.45989034808</x:v>
      </x:c>
      <x:c r="C3608" s="6">
        <x:v>60.10323184833333</x:v>
      </x:c>
      <x:c r="D3608" s="14" t="s">
        <x:v>94</x:v>
      </x:c>
      <x:c r="E3608" s="15">
        <x:v>44771.47877003059</x:v>
      </x:c>
      <x:c r="F3608" t="s">
        <x:v>99</x:v>
      </x:c>
      <x:c r="G3608" s="6">
        <x:v>124.56249473773073</x:v>
      </x:c>
      <x:c r="H3608" t="s">
        <x:v>97</x:v>
      </x:c>
      <x:c r="I3608" s="6">
        <x:v>28.12294901831956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18.076999999999998</x:v>
      </x:c>
      <x:c r="S3608" s="8">
        <x:v>60067.09038551072</x:v>
      </x:c>
      <x:c r="T3608" s="12">
        <x:v>339791.8216191515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259824</x:v>
      </x:c>
      <x:c r="B3609" s="1">
        <x:v>44782.459902104885</x:v>
      </x:c>
      <x:c r="C3609" s="6">
        <x:v>60.120161646666666</x:v>
      </x:c>
      <x:c r="D3609" s="14" t="s">
        <x:v>94</x:v>
      </x:c>
      <x:c r="E3609" s="15">
        <x:v>44771.47877003059</x:v>
      </x:c>
      <x:c r="F3609" t="s">
        <x:v>99</x:v>
      </x:c>
      <x:c r="G3609" s="6">
        <x:v>124.65821372782199</x:v>
      </x:c>
      <x:c r="H3609" t="s">
        <x:v>97</x:v>
      </x:c>
      <x:c r="I3609" s="6">
        <x:v>28.10331373945337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18.070999999999998</x:v>
      </x:c>
      <x:c r="S3609" s="8">
        <x:v>60059.50948284882</x:v>
      </x:c>
      <x:c r="T3609" s="12">
        <x:v>339776.6973326061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259826</x:v>
      </x:c>
      <x:c r="B3610" s="1">
        <x:v>44782.45991328733</x:v>
      </x:c>
      <x:c r="C3610" s="6">
        <x:v>60.136264365</x:v>
      </x:c>
      <x:c r="D3610" s="14" t="s">
        <x:v>94</x:v>
      </x:c>
      <x:c r="E3610" s="15">
        <x:v>44771.47877003059</x:v>
      </x:c>
      <x:c r="F3610" t="s">
        <x:v>99</x:v>
      </x:c>
      <x:c r="G3610" s="6">
        <x:v>124.57032136312787</x:v>
      </x:c>
      <x:c r="H3610" t="s">
        <x:v>97</x:v>
      </x:c>
      <x:c r="I3610" s="6">
        <x:v>28.10620038886691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18.078000000000003</x:v>
      </x:c>
      <x:c r="S3610" s="8">
        <x:v>60069.02168713261</x:v>
      </x:c>
      <x:c r="T3610" s="12">
        <x:v>339776.15136892424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259835</x:v>
      </x:c>
      <x:c r="B3611" s="1">
        <x:v>44782.459925026655</x:v>
      </x:c>
      <x:c r="C3611" s="6">
        <x:v>60.153168995</x:v>
      </x:c>
      <x:c r="D3611" s="14" t="s">
        <x:v>94</x:v>
      </x:c>
      <x:c r="E3611" s="15">
        <x:v>44771.47877003059</x:v>
      </x:c>
      <x:c r="F3611" t="s">
        <x:v>99</x:v>
      </x:c>
      <x:c r="G3611" s="6">
        <x:v>124.53545858698769</x:v>
      </x:c>
      <x:c r="H3611" t="s">
        <x:v>97</x:v>
      </x:c>
      <x:c r="I3611" s="6">
        <x:v>28.11525125364733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18.08</x:v>
      </x:c>
      <x:c r="S3611" s="8">
        <x:v>60071.104832351</x:v>
      </x:c>
      <x:c r="T3611" s="12">
        <x:v>339792.73878774024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259839</x:v>
      </x:c>
      <x:c r="B3612" s="1">
        <x:v>44782.459936776344</x:v>
      </x:c>
      <x:c r="C3612" s="6">
        <x:v>60.17008853833333</x:v>
      </x:c>
      <x:c r="D3612" s="14" t="s">
        <x:v>94</x:v>
      </x:c>
      <x:c r="E3612" s="15">
        <x:v>44771.47877003059</x:v>
      </x:c>
      <x:c r="F3612" t="s">
        <x:v>99</x:v>
      </x:c>
      <x:c r="G3612" s="6">
        <x:v>124.68932551192725</x:v>
      </x:c>
      <x:c r="H3612" t="s">
        <x:v>97</x:v>
      </x:c>
      <x:c r="I3612" s="6">
        <x:v>28.107613645214315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18.067999999999998</x:v>
      </x:c>
      <x:c r="S3612" s="8">
        <x:v>60067.4248354491</x:v>
      </x:c>
      <x:c r="T3612" s="12">
        <x:v>339788.9676090322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259840</x:v>
      </x:c>
      <x:c r="B3613" s="1">
        <x:v>44782.45994794238</x:v>
      </x:c>
      <x:c r="C3613" s="6">
        <x:v>60.18616763166666</x:v>
      </x:c>
      <x:c r="D3613" s="14" t="s">
        <x:v>94</x:v>
      </x:c>
      <x:c r="E3613" s="15">
        <x:v>44771.47877003059</x:v>
      </x:c>
      <x:c r="F3613" t="s">
        <x:v>99</x:v>
      </x:c>
      <x:c r="G3613" s="6">
        <x:v>124.63471033988495</x:v>
      </x:c>
      <x:c r="H3613" t="s">
        <x:v>97</x:v>
      </x:c>
      <x:c r="I3613" s="6">
        <x:v>28.11293591382173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18.072000000000003</x:v>
      </x:c>
      <x:c r="S3613" s="8">
        <x:v>60064.31728298277</x:v>
      </x:c>
      <x:c r="T3613" s="12">
        <x:v>339779.2321917838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259846</x:v>
      </x:c>
      <x:c r="B3614" s="1">
        <x:v>44782.4599596917</x:v>
      </x:c>
      <x:c r="C3614" s="6">
        <x:v>60.203086655</x:v>
      </x:c>
      <x:c r="D3614" s="14" t="s">
        <x:v>94</x:v>
      </x:c>
      <x:c r="E3614" s="15">
        <x:v>44771.47877003059</x:v>
      </x:c>
      <x:c r="F3614" t="s">
        <x:v>99</x:v>
      </x:c>
      <x:c r="G3614" s="6">
        <x:v>124.66092429819129</x:v>
      </x:c>
      <x:c r="H3614" t="s">
        <x:v>97</x:v>
      </x:c>
      <x:c r="I3614" s="6">
        <x:v>28.111191892670377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18.07</x:v>
      </x:c>
      <x:c r="S3614" s="8">
        <x:v>60061.746215269755</x:v>
      </x:c>
      <x:c r="T3614" s="12">
        <x:v>339786.8225681197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259849</x:v>
      </x:c>
      <x:c r="B3615" s="1">
        <x:v>44782.4599714479</x:v>
      </x:c>
      <x:c r="C3615" s="6">
        <x:v>60.22001557666667</x:v>
      </x:c>
      <x:c r="D3615" s="14" t="s">
        <x:v>94</x:v>
      </x:c>
      <x:c r="E3615" s="15">
        <x:v>44771.47877003059</x:v>
      </x:c>
      <x:c r="F3615" t="s">
        <x:v>99</x:v>
      </x:c>
      <x:c r="G3615" s="6">
        <x:v>124.67696427672969</x:v>
      </x:c>
      <x:c r="H3615" t="s">
        <x:v>97</x:v>
      </x:c>
      <x:c r="I3615" s="6">
        <x:v>28.107854199545727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18.069000000000003</x:v>
      </x:c>
      <x:c r="S3615" s="8">
        <x:v>60053.12686330595</x:v>
      </x:c>
      <x:c r="T3615" s="12">
        <x:v>339778.3808121171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259852</x:v>
      </x:c>
      <x:c r="B3616" s="1">
        <x:v>44782.45998320449</x:v>
      </x:c>
      <x:c r="C3616" s="6">
        <x:v>60.236945068333334</x:v>
      </x:c>
      <x:c r="D3616" s="14" t="s">
        <x:v>94</x:v>
      </x:c>
      <x:c r="E3616" s="15">
        <x:v>44771.47877003059</x:v>
      </x:c>
      <x:c r="F3616" t="s">
        <x:v>99</x:v>
      </x:c>
      <x:c r="G3616" s="6">
        <x:v>124.67368133674611</x:v>
      </x:c>
      <x:c r="H3616" t="s">
        <x:v>97</x:v>
      </x:c>
      <x:c r="I3616" s="6">
        <x:v>28.100457161748636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18.07</x:v>
      </x:c>
      <x:c r="S3616" s="8">
        <x:v>60043.56821937032</x:v>
      </x:c>
      <x:c r="T3616" s="12">
        <x:v>339777.18859426223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259855</x:v>
      </x:c>
      <x:c r="B3617" s="1">
        <x:v>44782.459994391946</x:v>
      </x:c>
      <x:c r="C3617" s="6">
        <x:v>60.25305501</x:v>
      </x:c>
      <x:c r="D3617" s="14" t="s">
        <x:v>94</x:v>
      </x:c>
      <x:c r="E3617" s="15">
        <x:v>44771.47877003059</x:v>
      </x:c>
      <x:c r="F3617" t="s">
        <x:v>99</x:v>
      </x:c>
      <x:c r="G3617" s="6">
        <x:v>124.61353390888782</x:v>
      </x:c>
      <x:c r="H3617" t="s">
        <x:v>97</x:v>
      </x:c>
      <x:c r="I3617" s="6">
        <x:v>28.12060360377518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18.073</x:v>
      </x:c>
      <x:c r="S3617" s="8">
        <x:v>60047.01577915271</x:v>
      </x:c>
      <x:c r="T3617" s="12">
        <x:v>339781.05965095514</x:v>
      </x:c>
      <x:c r="U3617" s="12">
        <x:v>22.75</x:v>
      </x:c>
      <x:c r="V3617" s="12">
        <x:v>95</x:v>
      </x:c>
      <x:c r="W36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2022-08-09T21:04:05Z</dcterms:modified>
</cp:coreProperties>
</file>